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3DEF05AE-A76A-490D-9820-64CB3509F45E}" xr6:coauthVersionLast="47" xr6:coauthVersionMax="47" xr10:uidLastSave="{00000000-0000-0000-0000-000000000000}"/>
  <bookViews>
    <workbookView xWindow="-104" yWindow="-104" windowWidth="22326" windowHeight="12050" xr2:uid="{4D6FE26B-54FA-4EFB-ADA2-C6FE67F8444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<sst xmlns="http://schemas.openxmlformats.org/spreadsheetml/2006/main" count="514" uniqueCount="514">
  <si>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</si>
  <si>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</si>
  <si>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</si>
  <si>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</si>
  <si>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</si>
  <si>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</si>
  <si>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</si>
  <si>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</si>
  <si>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</si>
  <si>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</si>
  <si>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</si>
  <si>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</si>
  <si>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</si>
  <si>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</si>
  <si>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</si>
  <si>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</si>
  <si>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</si>
  <si>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</si>
  <si>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</si>
  <si>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</si>
  <si>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</si>
  <si>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</si>
  <si>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</si>
  <si>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</si>
  <si>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</si>
  <si>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</si>
  <si>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</si>
  <si>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</si>
  <si>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</si>
  <si>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</si>
  <si>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</si>
  <si>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</si>
  <si>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</si>
  <si>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</si>
  <si>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</si>
  <si>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</si>
  <si>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</si>
  <si>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</si>
  <si>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</si>
  <si>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</si>
  <si>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</si>
  <si>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</si>
  <si>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</si>
  <si>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</si>
  <si>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</si>
  <si>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</si>
  <si>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</si>
  <si>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</si>
  <si>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</si>
  <si>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</si>
  <si>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</si>
  <si>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</si>
  <si>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</si>
  <si>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</si>
  <si>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</si>
  <si>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</si>
  <si>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</si>
  <si>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</si>
  <si>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</si>
  <si>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</si>
  <si>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</si>
  <si>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</si>
  <si>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</si>
  <si>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</si>
  <si>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</si>
  <si>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</si>
  <si>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</si>
  <si>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</si>
  <si>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</si>
  <si>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</si>
  <si>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</si>
  <si>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</si>
  <si>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</si>
  <si>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</si>
  <si>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</si>
  <si>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</si>
  <si>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</si>
  <si>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</si>
  <si>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</si>
  <si>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</si>
  <si>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</si>
  <si>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</si>
  <si>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</si>
  <si>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</si>
  <si>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</si>
  <si>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</si>
  <si>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</si>
  <si>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</si>
  <si>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</si>
  <si>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</si>
  <si>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</si>
  <si>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</si>
  <si>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</si>
  <si>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</si>
  <si>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</si>
  <si>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</si>
  <si>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</si>
  <si>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</si>
  <si>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</si>
  <si>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</si>
  <si>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</si>
  <si>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</si>
  <si>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</si>
  <si>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</si>
  <si>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</si>
  <si>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</si>
  <si>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</si>
  <si>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</si>
  <si>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</si>
  <si>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</si>
  <si>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</si>
  <si>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</si>
  <si>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</si>
  <si>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</si>
  <si>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</si>
  <si>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</si>
  <si>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</si>
  <si>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</si>
  <si>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</si>
  <si>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</si>
  <si>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</si>
  <si>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</si>
  <si>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</si>
  <si>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</si>
  <si>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</si>
  <si>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</si>
  <si>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</si>
  <si>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</si>
  <si>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</si>
  <si>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</si>
  <si>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</si>
  <si>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</si>
  <si>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</si>
  <si>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</si>
  <si>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</si>
  <si>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</si>
  <si>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</si>
  <si>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</si>
  <si>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</si>
  <si>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</si>
  <si>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</si>
  <si>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</si>
  <si>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</si>
  <si>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</si>
  <si>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</si>
  <si>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</si>
  <si>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</si>
  <si>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</si>
  <si>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</si>
  <si>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</si>
  <si>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</si>
  <si>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</si>
  <si>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</si>
  <si>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</si>
  <si>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</si>
  <si>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</si>
  <si>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</si>
  <si>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</si>
  <si>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</si>
  <si>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</si>
  <si>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</si>
  <si>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</si>
  <si>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</si>
  <si>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</si>
  <si>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</si>
  <si>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</si>
  <si>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</si>
  <si>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</si>
  <si>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</si>
  <si>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</si>
  <si>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</si>
  <si>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</si>
  <si>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</si>
  <si>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</si>
  <si>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</si>
  <si>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</si>
  <si>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</si>
  <si>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</si>
  <si>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</si>
  <si>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</si>
  <si>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</si>
  <si>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</si>
  <si>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</si>
  <si>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</si>
  <si>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</si>
  <si>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</si>
  <si>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</si>
  <si>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</si>
  <si>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</si>
  <si>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</si>
  <si>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</si>
  <si>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</si>
  <si>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</si>
  <si>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</si>
  <si>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</si>
  <si>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</si>
  <si>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</si>
  <si>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</si>
  <si>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</si>
  <si>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</si>
  <si>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</si>
  <si>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</si>
  <si>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</si>
  <si>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</si>
  <si>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</si>
  <si>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</si>
  <si>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</si>
  <si>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</si>
  <si>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</si>
  <si>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</si>
  <si>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</si>
  <si>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</si>
  <si>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</si>
  <si>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</si>
  <si>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</si>
  <si>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</si>
  <si>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</si>
  <si>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</si>
  <si>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</si>
  <si>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</si>
  <si>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</si>
  <si>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</si>
  <si>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</si>
  <si>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</si>
  <si>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</si>
  <si>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</si>
  <si>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</si>
  <si>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</si>
  <si>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</si>
  <si>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</si>
  <si>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</si>
  <si>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</si>
  <si>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</si>
  <si>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</si>
  <si>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</si>
  <si>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</si>
  <si>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</si>
  <si>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</si>
  <si>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</si>
  <si>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</si>
  <si>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</si>
  <si>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</si>
  <si>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</si>
  <si>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</si>
  <si>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</si>
  <si>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</si>
  <si>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</si>
  <si>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</si>
  <si>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</si>
  <si>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</si>
  <si>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</si>
  <si>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</si>
  <si>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</si>
  <si>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</si>
  <si>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</si>
  <si>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</si>
  <si>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</si>
  <si>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</si>
  <si>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</si>
  <si>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</si>
  <si>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</si>
  <si>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</si>
  <si>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</si>
  <si>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</si>
  <si>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</si>
  <si>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</si>
  <si>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</si>
  <si>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</si>
  <si>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</si>
  <si>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</si>
  <si>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</si>
  <si>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</si>
  <si>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</si>
  <si>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</si>
  <si>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</si>
  <si>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</si>
  <si>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</si>
  <si>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</si>
  <si>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</si>
  <si>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</si>
  <si>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</si>
  <si>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</si>
  <si>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</si>
  <si>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</si>
  <si>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</si>
  <si>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</si>
  <si>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</si>
  <si>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</si>
  <si>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</si>
  <si>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</si>
  <si>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</si>
  <si>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</si>
  <si>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</si>
  <si>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</si>
  <si>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</si>
  <si>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</si>
  <si>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</si>
  <si>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</si>
  <si>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</si>
  <si>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</si>
  <si>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</si>
  <si>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</si>
  <si>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</si>
  <si>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</si>
  <si>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</si>
  <si>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</si>
  <si>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</si>
  <si>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</si>
  <si>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</si>
  <si>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</si>
  <si>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</si>
  <si>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</si>
  <si>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</si>
  <si>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</si>
  <si>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</si>
  <si>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</si>
  <si>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</si>
  <si>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</si>
  <si>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</si>
  <si>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</si>
  <si>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</si>
  <si>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</si>
  <si>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</si>
  <si>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</si>
  <si>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</si>
  <si>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</si>
  <si>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</si>
  <si>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</si>
  <si>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</si>
  <si>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</si>
  <si>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</si>
  <si>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</si>
  <si>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</si>
  <si>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</si>
  <si>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</si>
  <si>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</si>
  <si>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</si>
  <si>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</si>
  <si>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</si>
  <si>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</si>
  <si>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</si>
  <si>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</si>
  <si>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</si>
  <si>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</si>
  <si>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</si>
  <si>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</si>
  <si>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</si>
  <si>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</si>
  <si>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</si>
  <si>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</si>
  <si>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</si>
  <si>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</si>
  <si>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</si>
  <si>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</si>
  <si>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</si>
  <si>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</si>
  <si>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</si>
  <si>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</si>
  <si>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</si>
  <si>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</si>
  <si>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</si>
  <si>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</si>
  <si>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</si>
  <si>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</si>
  <si>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</si>
  <si>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</si>
  <si>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</si>
  <si>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</si>
  <si>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</si>
  <si>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</si>
  <si>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</si>
  <si>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</si>
  <si>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</si>
  <si>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</si>
  <si>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</si>
  <si>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</si>
  <si>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</si>
  <si>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</si>
  <si>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</si>
  <si>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</si>
  <si>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</si>
  <si>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</si>
  <si>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</si>
  <si>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</si>
  <si>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</si>
  <si>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</si>
  <si>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</si>
  <si>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</si>
  <si>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</si>
  <si>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</si>
  <si>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</si>
  <si>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</si>
  <si>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</si>
  <si>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</si>
  <si>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</si>
  <si>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</si>
  <si>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</si>
  <si>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</si>
  <si>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</si>
  <si>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</si>
  <si>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</si>
  <si>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</si>
  <si>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</si>
  <si>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</si>
  <si>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</si>
  <si>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</si>
  <si>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</si>
  <si>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</si>
  <si>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</si>
  <si>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</si>
  <si>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</si>
  <si>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</si>
  <si>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</si>
  <si>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</si>
  <si>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</si>
  <si>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</si>
  <si>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</si>
  <si>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</si>
  <si>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</si>
  <si>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</si>
  <si>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</si>
  <si>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</si>
  <si>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</si>
  <si>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</si>
  <si>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</si>
  <si>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</si>
  <si>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</si>
  <si>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</si>
  <si>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</si>
  <si>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</si>
  <si>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</si>
  <si>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</si>
  <si>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</si>
  <si>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</si>
  <si>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</si>
  <si>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</si>
  <si>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</si>
  <si>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</si>
  <si>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</si>
  <si>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</si>
  <si>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</si>
  <si>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</si>
  <si>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</si>
  <si>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</si>
  <si>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</si>
  <si>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</si>
  <si>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</si>
  <si>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</si>
  <si>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</si>
  <si>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</si>
  <si>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</si>
  <si>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</si>
  <si>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</si>
  <si>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</si>
  <si>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</si>
  <si>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</si>
  <si>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</si>
  <si>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</si>
  <si>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</si>
  <si>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</si>
  <si>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</si>
  <si>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</si>
  <si>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</si>
  <si>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</si>
  <si>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</si>
  <si>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</si>
  <si>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</si>
  <si>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</si>
  <si>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</si>
  <si>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</si>
  <si>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</si>
  <si>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</si>
  <si>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</si>
  <si>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</si>
  <si>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</si>
  <si>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</si>
  <si>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</si>
  <si>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</si>
  <si>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</si>
  <si>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</si>
  <si>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</si>
  <si>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</si>
  <si>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</si>
  <si>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</si>
  <si>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</si>
  <si>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</si>
  <si>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</si>
  <si>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</si>
  <si>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</si>
  <si>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</si>
  <si>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</si>
  <si>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</si>
  <si>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</si>
  <si>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</si>
  <si>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</si>
  <si>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</si>
  <si>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</si>
  <si>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</si>
  <si>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</si>
  <si>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</si>
  <si>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</si>
  <si>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</si>
  <si>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</si>
  <si>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</si>
  <si>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</si>
  <si>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</si>
  <si>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</si>
  <si>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</si>
  <si>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</si>
  <si>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</si>
  <si>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</si>
  <si>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</si>
  <si>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Date</t>
  </si>
  <si>
    <t>COVID Cases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</si>
</sst>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COVID Cases to Date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Sheet1!$H$5:$H$516</c:f>
              <c:strCache>
                <c:ptCount val="512"/>
                <c:pt idx="0">
                  <c:v>2020-01-22</c:v>
                </c:pt>
                <c:pt idx="1">
                  <c:v>2020-01-23</c:v>
                </c:pt>
                <c:pt idx="2">
                  <c:v>2020-01-24</c:v>
                </c:pt>
                <c:pt idx="3">
                  <c:v>2020-01-25</c:v>
                </c:pt>
                <c:pt idx="4">
                  <c:v>2020-01-26</c:v>
                </c:pt>
                <c:pt idx="5">
                  <c:v>2020-01-27</c:v>
                </c:pt>
                <c:pt idx="6">
                  <c:v>2020-01-28</c:v>
                </c:pt>
                <c:pt idx="7">
                  <c:v>2020-01-29</c:v>
                </c:pt>
                <c:pt idx="8">
                  <c:v>2020-01-30</c:v>
                </c:pt>
                <c:pt idx="9">
                  <c:v>2020-01-31</c:v>
                </c:pt>
                <c:pt idx="10">
                  <c:v>2020-02-01</c:v>
                </c:pt>
                <c:pt idx="11">
                  <c:v>2020-02-02</c:v>
                </c:pt>
                <c:pt idx="12">
                  <c:v>2020-02-03</c:v>
                </c:pt>
                <c:pt idx="13">
                  <c:v>2020-02-04</c:v>
                </c:pt>
                <c:pt idx="14">
                  <c:v>2020-02-05</c:v>
                </c:pt>
                <c:pt idx="15">
                  <c:v>2020-02-06</c:v>
                </c:pt>
                <c:pt idx="16">
                  <c:v>2020-02-07</c:v>
                </c:pt>
                <c:pt idx="17">
                  <c:v>2020-02-08</c:v>
                </c:pt>
                <c:pt idx="18">
                  <c:v>2020-02-09</c:v>
                </c:pt>
                <c:pt idx="19">
                  <c:v>2020-02-10</c:v>
                </c:pt>
                <c:pt idx="20">
                  <c:v>2020-02-11</c:v>
                </c:pt>
                <c:pt idx="21">
                  <c:v>2020-02-12</c:v>
                </c:pt>
                <c:pt idx="22">
                  <c:v>2020-02-13</c:v>
                </c:pt>
                <c:pt idx="23">
                  <c:v>2020-02-14</c:v>
                </c:pt>
                <c:pt idx="24">
                  <c:v>2020-02-15</c:v>
                </c:pt>
                <c:pt idx="25">
                  <c:v>2020-02-16</c:v>
                </c:pt>
                <c:pt idx="26">
                  <c:v>2020-02-17</c:v>
                </c:pt>
                <c:pt idx="27">
                  <c:v>2020-02-18</c:v>
                </c:pt>
                <c:pt idx="28">
                  <c:v>2020-02-19</c:v>
                </c:pt>
                <c:pt idx="29">
                  <c:v>2020-02-20</c:v>
                </c:pt>
                <c:pt idx="30">
                  <c:v>2020-02-21</c:v>
                </c:pt>
                <c:pt idx="31">
                  <c:v>2020-02-22</c:v>
                </c:pt>
                <c:pt idx="32">
                  <c:v>2020-02-23</c:v>
                </c:pt>
                <c:pt idx="33">
                  <c:v>2020-02-24</c:v>
                </c:pt>
                <c:pt idx="34">
                  <c:v>2020-02-25</c:v>
                </c:pt>
                <c:pt idx="35">
                  <c:v>2020-02-26</c:v>
                </c:pt>
                <c:pt idx="36">
                  <c:v>2020-02-27</c:v>
                </c:pt>
                <c:pt idx="37">
                  <c:v>2020-02-28</c:v>
                </c:pt>
                <c:pt idx="38">
                  <c:v>2020-02-29</c:v>
                </c:pt>
                <c:pt idx="39">
                  <c:v>2020-03-01</c:v>
                </c:pt>
                <c:pt idx="40">
                  <c:v>2020-03-02</c:v>
                </c:pt>
                <c:pt idx="41">
                  <c:v>2020-03-03</c:v>
                </c:pt>
                <c:pt idx="42">
                  <c:v>2020-03-04</c:v>
                </c:pt>
                <c:pt idx="43">
                  <c:v>2020-03-05</c:v>
                </c:pt>
                <c:pt idx="44">
                  <c:v>2020-03-06</c:v>
                </c:pt>
                <c:pt idx="45">
                  <c:v>2020-03-07</c:v>
                </c:pt>
                <c:pt idx="46">
                  <c:v>2020-03-08</c:v>
                </c:pt>
                <c:pt idx="47">
                  <c:v>2020-03-09</c:v>
                </c:pt>
                <c:pt idx="48">
                  <c:v>2020-03-10</c:v>
                </c:pt>
                <c:pt idx="49">
                  <c:v>2020-03-11</c:v>
                </c:pt>
                <c:pt idx="50">
                  <c:v>2020-03-12</c:v>
                </c:pt>
                <c:pt idx="51">
                  <c:v>2020-03-13</c:v>
                </c:pt>
                <c:pt idx="52">
                  <c:v>2020-03-14</c:v>
                </c:pt>
                <c:pt idx="53">
                  <c:v>2020-03-15</c:v>
                </c:pt>
                <c:pt idx="54">
                  <c:v>2020-03-16</c:v>
                </c:pt>
                <c:pt idx="55">
                  <c:v>2020-03-17</c:v>
                </c:pt>
                <c:pt idx="56">
                  <c:v>2020-03-18</c:v>
                </c:pt>
                <c:pt idx="57">
                  <c:v>2020-03-19</c:v>
                </c:pt>
                <c:pt idx="58">
                  <c:v>2020-03-20</c:v>
                </c:pt>
                <c:pt idx="59">
                  <c:v>2020-03-21</c:v>
                </c:pt>
                <c:pt idx="60">
                  <c:v>2020-03-22</c:v>
                </c:pt>
                <c:pt idx="61">
                  <c:v>2020-03-23</c:v>
                </c:pt>
                <c:pt idx="62">
                  <c:v>2020-03-24</c:v>
                </c:pt>
                <c:pt idx="63">
                  <c:v>2020-03-25</c:v>
                </c:pt>
                <c:pt idx="64">
                  <c:v>2020-03-26</c:v>
                </c:pt>
                <c:pt idx="65">
                  <c:v>2020-03-27</c:v>
                </c:pt>
                <c:pt idx="66">
                  <c:v>2020-03-28</c:v>
                </c:pt>
                <c:pt idx="67">
                  <c:v>2020-03-29</c:v>
                </c:pt>
                <c:pt idx="68">
                  <c:v>2020-03-30</c:v>
                </c:pt>
                <c:pt idx="69">
                  <c:v>2020-03-31</c:v>
                </c:pt>
                <c:pt idx="70">
                  <c:v>2020-04-01</c:v>
                </c:pt>
                <c:pt idx="71">
                  <c:v>2020-04-02</c:v>
                </c:pt>
                <c:pt idx="72">
                  <c:v>2020-04-03</c:v>
                </c:pt>
                <c:pt idx="73">
                  <c:v>2020-04-04</c:v>
                </c:pt>
                <c:pt idx="74">
                  <c:v>2020-04-05</c:v>
                </c:pt>
                <c:pt idx="75">
                  <c:v>2020-04-06</c:v>
                </c:pt>
                <c:pt idx="76">
                  <c:v>2020-04-07</c:v>
                </c:pt>
                <c:pt idx="77">
                  <c:v>2020-04-08</c:v>
                </c:pt>
                <c:pt idx="78">
                  <c:v>2020-04-09</c:v>
                </c:pt>
                <c:pt idx="79">
                  <c:v>2020-04-10</c:v>
                </c:pt>
                <c:pt idx="80">
                  <c:v>2020-04-11</c:v>
                </c:pt>
                <c:pt idx="81">
                  <c:v>2020-04-12</c:v>
                </c:pt>
                <c:pt idx="82">
                  <c:v>2020-04-13</c:v>
                </c:pt>
                <c:pt idx="83">
                  <c:v>2020-04-14</c:v>
                </c:pt>
                <c:pt idx="84">
                  <c:v>2020-04-15</c:v>
                </c:pt>
                <c:pt idx="85">
                  <c:v>2020-04-16</c:v>
                </c:pt>
                <c:pt idx="86">
                  <c:v>2020-04-17</c:v>
                </c:pt>
                <c:pt idx="87">
                  <c:v>2020-04-18</c:v>
                </c:pt>
                <c:pt idx="88">
                  <c:v>2020-04-19</c:v>
                </c:pt>
                <c:pt idx="89">
                  <c:v>2020-04-20</c:v>
                </c:pt>
                <c:pt idx="90">
                  <c:v>2020-04-21</c:v>
                </c:pt>
                <c:pt idx="91">
                  <c:v>2020-04-22</c:v>
                </c:pt>
                <c:pt idx="92">
                  <c:v>2020-04-23</c:v>
                </c:pt>
                <c:pt idx="93">
                  <c:v>2020-04-24</c:v>
                </c:pt>
                <c:pt idx="94">
                  <c:v>2020-04-25</c:v>
                </c:pt>
                <c:pt idx="95">
                  <c:v>2020-04-26</c:v>
                </c:pt>
                <c:pt idx="96">
                  <c:v>2020-04-27</c:v>
                </c:pt>
                <c:pt idx="97">
                  <c:v>2020-04-28</c:v>
                </c:pt>
                <c:pt idx="98">
                  <c:v>2020-04-29</c:v>
                </c:pt>
                <c:pt idx="99">
                  <c:v>2020-04-30</c:v>
                </c:pt>
                <c:pt idx="100">
                  <c:v>2020-05-01</c:v>
                </c:pt>
                <c:pt idx="101">
                  <c:v>2020-05-02</c:v>
                </c:pt>
                <c:pt idx="102">
                  <c:v>2020-05-03</c:v>
                </c:pt>
                <c:pt idx="103">
                  <c:v>2020-05-04</c:v>
                </c:pt>
                <c:pt idx="104">
                  <c:v>2020-05-05</c:v>
                </c:pt>
                <c:pt idx="105">
                  <c:v>2020-05-06</c:v>
                </c:pt>
                <c:pt idx="106">
                  <c:v>2020-05-07</c:v>
                </c:pt>
                <c:pt idx="107">
                  <c:v>2020-05-08</c:v>
                </c:pt>
                <c:pt idx="108">
                  <c:v>2020-05-09</c:v>
                </c:pt>
                <c:pt idx="109">
                  <c:v>2020-05-10</c:v>
                </c:pt>
                <c:pt idx="110">
                  <c:v>2020-05-11</c:v>
                </c:pt>
                <c:pt idx="111">
                  <c:v>2020-05-12</c:v>
                </c:pt>
                <c:pt idx="112">
                  <c:v>2020-05-13</c:v>
                </c:pt>
                <c:pt idx="113">
                  <c:v>2020-05-14</c:v>
                </c:pt>
                <c:pt idx="114">
                  <c:v>2020-05-15</c:v>
                </c:pt>
                <c:pt idx="115">
                  <c:v>2020-05-16</c:v>
                </c:pt>
                <c:pt idx="116">
                  <c:v>2020-05-17</c:v>
                </c:pt>
                <c:pt idx="117">
                  <c:v>2020-05-18</c:v>
                </c:pt>
                <c:pt idx="118">
                  <c:v>2020-05-19</c:v>
                </c:pt>
                <c:pt idx="119">
                  <c:v>2020-05-20</c:v>
                </c:pt>
                <c:pt idx="120">
                  <c:v>2020-05-21</c:v>
                </c:pt>
                <c:pt idx="121">
                  <c:v>2020-05-22</c:v>
                </c:pt>
                <c:pt idx="122">
                  <c:v>2020-05-23</c:v>
                </c:pt>
                <c:pt idx="123">
                  <c:v>2020-05-24</c:v>
                </c:pt>
                <c:pt idx="124">
                  <c:v>2020-05-25</c:v>
                </c:pt>
                <c:pt idx="125">
                  <c:v>2020-05-26</c:v>
                </c:pt>
                <c:pt idx="126">
                  <c:v>2020-05-27</c:v>
                </c:pt>
                <c:pt idx="127">
                  <c:v>2020-05-28</c:v>
                </c:pt>
                <c:pt idx="128">
                  <c:v>2020-05-29</c:v>
                </c:pt>
                <c:pt idx="129">
                  <c:v>2020-05-30</c:v>
                </c:pt>
                <c:pt idx="130">
                  <c:v>2020-05-31</c:v>
                </c:pt>
                <c:pt idx="131">
                  <c:v>2020-06-01</c:v>
                </c:pt>
                <c:pt idx="132">
                  <c:v>2020-06-02</c:v>
                </c:pt>
                <c:pt idx="133">
                  <c:v>2020-06-03</c:v>
                </c:pt>
                <c:pt idx="134">
                  <c:v>2020-06-04</c:v>
                </c:pt>
                <c:pt idx="135">
                  <c:v>2020-06-05</c:v>
                </c:pt>
                <c:pt idx="136">
                  <c:v>2020-06-06</c:v>
                </c:pt>
                <c:pt idx="137">
                  <c:v>2020-06-07</c:v>
                </c:pt>
                <c:pt idx="138">
                  <c:v>2020-06-08</c:v>
                </c:pt>
                <c:pt idx="139">
                  <c:v>2020-06-09</c:v>
                </c:pt>
                <c:pt idx="140">
                  <c:v>2020-06-10</c:v>
                </c:pt>
                <c:pt idx="141">
                  <c:v>2020-06-11</c:v>
                </c:pt>
                <c:pt idx="142">
                  <c:v>2020-06-12</c:v>
                </c:pt>
                <c:pt idx="143">
                  <c:v>2020-06-13</c:v>
                </c:pt>
                <c:pt idx="144">
                  <c:v>2020-06-14</c:v>
                </c:pt>
                <c:pt idx="145">
                  <c:v>2020-06-15</c:v>
                </c:pt>
                <c:pt idx="146">
                  <c:v>2020-06-16</c:v>
                </c:pt>
                <c:pt idx="147">
                  <c:v>2020-06-17</c:v>
                </c:pt>
                <c:pt idx="148">
                  <c:v>2020-06-18</c:v>
                </c:pt>
                <c:pt idx="149">
                  <c:v>2020-06-19</c:v>
                </c:pt>
                <c:pt idx="150">
                  <c:v>2020-06-20</c:v>
                </c:pt>
                <c:pt idx="151">
                  <c:v>2020-06-21</c:v>
                </c:pt>
                <c:pt idx="152">
                  <c:v>2020-06-22</c:v>
                </c:pt>
                <c:pt idx="153">
                  <c:v>2020-06-23</c:v>
                </c:pt>
                <c:pt idx="154">
                  <c:v>2020-06-24</c:v>
                </c:pt>
                <c:pt idx="155">
                  <c:v>2020-06-25</c:v>
                </c:pt>
                <c:pt idx="156">
                  <c:v>2020-06-26</c:v>
                </c:pt>
                <c:pt idx="157">
                  <c:v>2020-06-27</c:v>
                </c:pt>
                <c:pt idx="158">
                  <c:v>2020-06-28</c:v>
                </c:pt>
                <c:pt idx="159">
                  <c:v>2020-06-29</c:v>
                </c:pt>
                <c:pt idx="160">
                  <c:v>2020-06-30</c:v>
                </c:pt>
                <c:pt idx="161">
                  <c:v>2020-07-01</c:v>
                </c:pt>
                <c:pt idx="162">
                  <c:v>2020-07-02</c:v>
                </c:pt>
                <c:pt idx="163">
                  <c:v>2020-07-03</c:v>
                </c:pt>
                <c:pt idx="164">
                  <c:v>2020-07-04</c:v>
                </c:pt>
                <c:pt idx="165">
                  <c:v>2020-07-05</c:v>
                </c:pt>
                <c:pt idx="166">
                  <c:v>2020-07-06</c:v>
                </c:pt>
                <c:pt idx="167">
                  <c:v>2020-07-07</c:v>
                </c:pt>
                <c:pt idx="168">
                  <c:v>2020-07-08</c:v>
                </c:pt>
                <c:pt idx="169">
                  <c:v>2020-07-09</c:v>
                </c:pt>
                <c:pt idx="170">
                  <c:v>2020-07-10</c:v>
                </c:pt>
                <c:pt idx="171">
                  <c:v>2020-07-11</c:v>
                </c:pt>
                <c:pt idx="172">
                  <c:v>2020-07-12</c:v>
                </c:pt>
                <c:pt idx="173">
                  <c:v>2020-07-13</c:v>
                </c:pt>
                <c:pt idx="174">
                  <c:v>2020-07-14</c:v>
                </c:pt>
                <c:pt idx="175">
                  <c:v>2020-07-15</c:v>
                </c:pt>
                <c:pt idx="176">
                  <c:v>2020-07-16</c:v>
                </c:pt>
                <c:pt idx="177">
                  <c:v>2020-07-17</c:v>
                </c:pt>
                <c:pt idx="178">
                  <c:v>2020-07-18</c:v>
                </c:pt>
                <c:pt idx="179">
                  <c:v>2020-07-19</c:v>
                </c:pt>
                <c:pt idx="180">
                  <c:v>2020-07-20</c:v>
                </c:pt>
                <c:pt idx="181">
                  <c:v>2020-07-21</c:v>
                </c:pt>
                <c:pt idx="182">
                  <c:v>2020-07-22</c:v>
                </c:pt>
                <c:pt idx="183">
                  <c:v>2020-07-23</c:v>
                </c:pt>
                <c:pt idx="184">
                  <c:v>2020-07-24</c:v>
                </c:pt>
                <c:pt idx="185">
                  <c:v>2020-07-25</c:v>
                </c:pt>
                <c:pt idx="186">
                  <c:v>2020-07-26</c:v>
                </c:pt>
                <c:pt idx="187">
                  <c:v>2020-07-27</c:v>
                </c:pt>
                <c:pt idx="188">
                  <c:v>2020-07-28</c:v>
                </c:pt>
                <c:pt idx="189">
                  <c:v>2020-07-29</c:v>
                </c:pt>
                <c:pt idx="190">
                  <c:v>2020-07-30</c:v>
                </c:pt>
                <c:pt idx="191">
                  <c:v>2020-07-31</c:v>
                </c:pt>
                <c:pt idx="192">
                  <c:v>2020-08-01</c:v>
                </c:pt>
                <c:pt idx="193">
                  <c:v>2020-08-02</c:v>
                </c:pt>
                <c:pt idx="194">
                  <c:v>2020-08-03</c:v>
                </c:pt>
                <c:pt idx="195">
                  <c:v>2020-08-04</c:v>
                </c:pt>
                <c:pt idx="196">
                  <c:v>2020-08-05</c:v>
                </c:pt>
                <c:pt idx="197">
                  <c:v>2020-08-06</c:v>
                </c:pt>
                <c:pt idx="198">
                  <c:v>2020-08-07</c:v>
                </c:pt>
                <c:pt idx="199">
                  <c:v>2020-08-08</c:v>
                </c:pt>
                <c:pt idx="200">
                  <c:v>2020-08-09</c:v>
                </c:pt>
                <c:pt idx="201">
                  <c:v>2020-08-10</c:v>
                </c:pt>
                <c:pt idx="202">
                  <c:v>2020-08-11</c:v>
                </c:pt>
                <c:pt idx="203">
                  <c:v>2020-08-12</c:v>
                </c:pt>
                <c:pt idx="204">
                  <c:v>2020-08-13</c:v>
                </c:pt>
                <c:pt idx="205">
                  <c:v>2020-08-14</c:v>
                </c:pt>
                <c:pt idx="206">
                  <c:v>2020-08-15</c:v>
                </c:pt>
                <c:pt idx="207">
                  <c:v>2020-08-16</c:v>
                </c:pt>
                <c:pt idx="208">
                  <c:v>2020-08-17</c:v>
                </c:pt>
                <c:pt idx="209">
                  <c:v>2020-08-18</c:v>
                </c:pt>
                <c:pt idx="210">
                  <c:v>2020-08-19</c:v>
                </c:pt>
                <c:pt idx="211">
                  <c:v>2020-08-20</c:v>
                </c:pt>
                <c:pt idx="212">
                  <c:v>2020-08-21</c:v>
                </c:pt>
                <c:pt idx="213">
                  <c:v>2020-08-22</c:v>
                </c:pt>
                <c:pt idx="214">
                  <c:v>2020-08-23</c:v>
                </c:pt>
                <c:pt idx="215">
                  <c:v>2020-08-24</c:v>
                </c:pt>
                <c:pt idx="216">
                  <c:v>2020-08-25</c:v>
                </c:pt>
                <c:pt idx="217">
                  <c:v>2020-08-26</c:v>
                </c:pt>
                <c:pt idx="218">
                  <c:v>2020-08-27</c:v>
                </c:pt>
                <c:pt idx="219">
                  <c:v>2020-08-28</c:v>
                </c:pt>
                <c:pt idx="220">
                  <c:v>2020-08-29</c:v>
                </c:pt>
                <c:pt idx="221">
                  <c:v>2020-08-30</c:v>
                </c:pt>
                <c:pt idx="222">
                  <c:v>2020-08-31</c:v>
                </c:pt>
                <c:pt idx="223">
                  <c:v>2020-09-01</c:v>
                </c:pt>
                <c:pt idx="224">
                  <c:v>2020-09-02</c:v>
                </c:pt>
                <c:pt idx="225">
                  <c:v>2020-09-03</c:v>
                </c:pt>
                <c:pt idx="226">
                  <c:v>2020-09-04</c:v>
                </c:pt>
                <c:pt idx="227">
                  <c:v>2020-09-05</c:v>
                </c:pt>
                <c:pt idx="228">
                  <c:v>2020-09-06</c:v>
                </c:pt>
                <c:pt idx="229">
                  <c:v>2020-09-07</c:v>
                </c:pt>
                <c:pt idx="230">
                  <c:v>2020-09-08</c:v>
                </c:pt>
                <c:pt idx="231">
                  <c:v>2020-09-09</c:v>
                </c:pt>
                <c:pt idx="232">
                  <c:v>2020-09-10</c:v>
                </c:pt>
                <c:pt idx="233">
                  <c:v>2020-09-11</c:v>
                </c:pt>
                <c:pt idx="234">
                  <c:v>2020-09-12</c:v>
                </c:pt>
                <c:pt idx="235">
                  <c:v>2020-09-13</c:v>
                </c:pt>
                <c:pt idx="236">
                  <c:v>2020-09-14</c:v>
                </c:pt>
                <c:pt idx="237">
                  <c:v>2020-09-15</c:v>
                </c:pt>
                <c:pt idx="238">
                  <c:v>2020-09-16</c:v>
                </c:pt>
                <c:pt idx="239">
                  <c:v>2020-09-17</c:v>
                </c:pt>
                <c:pt idx="240">
                  <c:v>2020-09-18</c:v>
                </c:pt>
                <c:pt idx="241">
                  <c:v>2020-09-19</c:v>
                </c:pt>
                <c:pt idx="242">
                  <c:v>2020-09-20</c:v>
                </c:pt>
                <c:pt idx="243">
                  <c:v>2020-09-21</c:v>
                </c:pt>
                <c:pt idx="244">
                  <c:v>2020-09-22</c:v>
                </c:pt>
                <c:pt idx="245">
                  <c:v>2020-09-23</c:v>
                </c:pt>
                <c:pt idx="246">
                  <c:v>2020-09-24</c:v>
                </c:pt>
                <c:pt idx="247">
                  <c:v>2020-09-25</c:v>
                </c:pt>
                <c:pt idx="248">
                  <c:v>2020-09-26</c:v>
                </c:pt>
                <c:pt idx="249">
                  <c:v>2020-09-27</c:v>
                </c:pt>
                <c:pt idx="250">
                  <c:v>2020-09-28</c:v>
                </c:pt>
                <c:pt idx="251">
                  <c:v>2020-09-29</c:v>
                </c:pt>
                <c:pt idx="252">
                  <c:v>2020-09-30</c:v>
                </c:pt>
                <c:pt idx="253">
                  <c:v>2020-10-01</c:v>
                </c:pt>
                <c:pt idx="254">
                  <c:v>2020-10-02</c:v>
                </c:pt>
                <c:pt idx="255">
                  <c:v>2020-10-03</c:v>
                </c:pt>
                <c:pt idx="256">
                  <c:v>2020-10-04</c:v>
                </c:pt>
                <c:pt idx="257">
                  <c:v>2020-10-05</c:v>
                </c:pt>
                <c:pt idx="258">
                  <c:v>2020-10-06</c:v>
                </c:pt>
                <c:pt idx="259">
                  <c:v>2020-10-07</c:v>
                </c:pt>
                <c:pt idx="260">
                  <c:v>2020-10-08</c:v>
                </c:pt>
                <c:pt idx="261">
                  <c:v>2020-10-09</c:v>
                </c:pt>
                <c:pt idx="262">
                  <c:v>2020-10-10</c:v>
                </c:pt>
                <c:pt idx="263">
                  <c:v>2020-10-11</c:v>
                </c:pt>
                <c:pt idx="264">
                  <c:v>2020-10-12</c:v>
                </c:pt>
                <c:pt idx="265">
                  <c:v>2020-10-13</c:v>
                </c:pt>
                <c:pt idx="266">
                  <c:v>2020-10-14</c:v>
                </c:pt>
                <c:pt idx="267">
                  <c:v>2020-10-15</c:v>
                </c:pt>
                <c:pt idx="268">
                  <c:v>2020-10-16</c:v>
                </c:pt>
                <c:pt idx="269">
                  <c:v>2020-10-17</c:v>
                </c:pt>
                <c:pt idx="270">
                  <c:v>2020-10-18</c:v>
                </c:pt>
                <c:pt idx="271">
                  <c:v>2020-10-19</c:v>
                </c:pt>
                <c:pt idx="272">
                  <c:v>2020-10-20</c:v>
                </c:pt>
                <c:pt idx="273">
                  <c:v>2020-10-21</c:v>
                </c:pt>
                <c:pt idx="274">
                  <c:v>2020-10-22</c:v>
                </c:pt>
                <c:pt idx="275">
                  <c:v>2020-10-23</c:v>
                </c:pt>
                <c:pt idx="276">
                  <c:v>2020-10-24</c:v>
                </c:pt>
                <c:pt idx="277">
                  <c:v>2020-10-25</c:v>
                </c:pt>
                <c:pt idx="278">
                  <c:v>2020-10-26</c:v>
                </c:pt>
                <c:pt idx="279">
                  <c:v>2020-10-27</c:v>
                </c:pt>
                <c:pt idx="280">
                  <c:v>2020-10-28</c:v>
                </c:pt>
                <c:pt idx="281">
                  <c:v>2020-10-29</c:v>
                </c:pt>
                <c:pt idx="282">
                  <c:v>2020-10-30</c:v>
                </c:pt>
                <c:pt idx="283">
                  <c:v>2020-10-31</c:v>
                </c:pt>
                <c:pt idx="284">
                  <c:v>2020-11-01</c:v>
                </c:pt>
                <c:pt idx="285">
                  <c:v>2020-11-02</c:v>
                </c:pt>
                <c:pt idx="286">
                  <c:v>2020-11-03</c:v>
                </c:pt>
                <c:pt idx="287">
                  <c:v>2020-11-04</c:v>
                </c:pt>
                <c:pt idx="288">
                  <c:v>2020-11-05</c:v>
                </c:pt>
                <c:pt idx="289">
                  <c:v>2020-11-06</c:v>
                </c:pt>
                <c:pt idx="290">
                  <c:v>2020-11-07</c:v>
                </c:pt>
                <c:pt idx="291">
                  <c:v>2020-11-08</c:v>
                </c:pt>
                <c:pt idx="292">
                  <c:v>2020-11-09</c:v>
                </c:pt>
                <c:pt idx="293">
                  <c:v>2020-11-10</c:v>
                </c:pt>
                <c:pt idx="294">
                  <c:v>2020-11-11</c:v>
                </c:pt>
                <c:pt idx="295">
                  <c:v>2020-11-12</c:v>
                </c:pt>
                <c:pt idx="296">
                  <c:v>2020-11-13</c:v>
                </c:pt>
                <c:pt idx="297">
                  <c:v>2020-11-14</c:v>
                </c:pt>
                <c:pt idx="298">
                  <c:v>2020-11-15</c:v>
                </c:pt>
                <c:pt idx="299">
                  <c:v>2020-11-16</c:v>
                </c:pt>
                <c:pt idx="300">
                  <c:v>2020-11-17</c:v>
                </c:pt>
                <c:pt idx="301">
                  <c:v>2020-11-18</c:v>
                </c:pt>
                <c:pt idx="302">
                  <c:v>2020-11-19</c:v>
                </c:pt>
                <c:pt idx="303">
                  <c:v>2020-11-20</c:v>
                </c:pt>
                <c:pt idx="304">
                  <c:v>2020-11-21</c:v>
                </c:pt>
                <c:pt idx="305">
                  <c:v>2020-11-22</c:v>
                </c:pt>
                <c:pt idx="306">
                  <c:v>2020-11-23</c:v>
                </c:pt>
                <c:pt idx="307">
                  <c:v>2020-11-24</c:v>
                </c:pt>
                <c:pt idx="308">
                  <c:v>2020-11-25</c:v>
                </c:pt>
                <c:pt idx="309">
                  <c:v>2020-11-26</c:v>
                </c:pt>
                <c:pt idx="310">
                  <c:v>2020-11-27</c:v>
                </c:pt>
                <c:pt idx="311">
                  <c:v>2020-11-28</c:v>
                </c:pt>
                <c:pt idx="312">
                  <c:v>2020-11-29</c:v>
                </c:pt>
                <c:pt idx="313">
                  <c:v>2020-11-30</c:v>
                </c:pt>
                <c:pt idx="314">
                  <c:v>2020-12-01</c:v>
                </c:pt>
                <c:pt idx="315">
                  <c:v>2020-12-02</c:v>
                </c:pt>
                <c:pt idx="316">
                  <c:v>2020-12-03</c:v>
                </c:pt>
                <c:pt idx="317">
                  <c:v>2020-12-04</c:v>
                </c:pt>
                <c:pt idx="318">
                  <c:v>2020-12-05</c:v>
                </c:pt>
                <c:pt idx="319">
                  <c:v>2020-12-06</c:v>
                </c:pt>
                <c:pt idx="320">
                  <c:v>2020-12-07</c:v>
                </c:pt>
                <c:pt idx="321">
                  <c:v>2020-12-08</c:v>
                </c:pt>
                <c:pt idx="322">
                  <c:v>2020-12-09</c:v>
                </c:pt>
                <c:pt idx="323">
                  <c:v>2020-12-10</c:v>
                </c:pt>
                <c:pt idx="324">
                  <c:v>2020-12-11</c:v>
                </c:pt>
                <c:pt idx="325">
                  <c:v>2020-12-12</c:v>
                </c:pt>
                <c:pt idx="326">
                  <c:v>2020-12-13</c:v>
                </c:pt>
                <c:pt idx="327">
                  <c:v>2020-12-14</c:v>
                </c:pt>
                <c:pt idx="328">
                  <c:v>2020-12-15</c:v>
                </c:pt>
                <c:pt idx="329">
                  <c:v>2020-12-16</c:v>
                </c:pt>
                <c:pt idx="330">
                  <c:v>2020-12-17</c:v>
                </c:pt>
                <c:pt idx="331">
                  <c:v>2020-12-18</c:v>
                </c:pt>
                <c:pt idx="332">
                  <c:v>2020-12-19</c:v>
                </c:pt>
                <c:pt idx="333">
                  <c:v>2020-12-20</c:v>
                </c:pt>
                <c:pt idx="334">
                  <c:v>2020-12-21</c:v>
                </c:pt>
                <c:pt idx="335">
                  <c:v>2020-12-22</c:v>
                </c:pt>
                <c:pt idx="336">
                  <c:v>2020-12-23</c:v>
                </c:pt>
                <c:pt idx="337">
                  <c:v>2020-12-24</c:v>
                </c:pt>
                <c:pt idx="338">
                  <c:v>2020-12-25</c:v>
                </c:pt>
                <c:pt idx="339">
                  <c:v>2020-12-26</c:v>
                </c:pt>
                <c:pt idx="340">
                  <c:v>2020-12-27</c:v>
                </c:pt>
                <c:pt idx="341">
                  <c:v>2020-12-28</c:v>
                </c:pt>
                <c:pt idx="342">
                  <c:v>2020-12-29</c:v>
                </c:pt>
                <c:pt idx="343">
                  <c:v>2020-12-30</c:v>
                </c:pt>
                <c:pt idx="344">
                  <c:v>2020-12-31</c:v>
                </c:pt>
                <c:pt idx="345">
                  <c:v>2021-01-01</c:v>
                </c:pt>
                <c:pt idx="346">
                  <c:v>2021-01-02</c:v>
                </c:pt>
                <c:pt idx="347">
                  <c:v>2021-01-03</c:v>
                </c:pt>
                <c:pt idx="348">
                  <c:v>2021-01-04</c:v>
                </c:pt>
                <c:pt idx="349">
                  <c:v>2021-01-05</c:v>
                </c:pt>
                <c:pt idx="350">
                  <c:v>2021-01-06</c:v>
                </c:pt>
                <c:pt idx="351">
                  <c:v>2021-01-07</c:v>
                </c:pt>
                <c:pt idx="352">
                  <c:v>2021-01-08</c:v>
                </c:pt>
                <c:pt idx="353">
                  <c:v>2021-01-09</c:v>
                </c:pt>
                <c:pt idx="354">
                  <c:v>2021-01-10</c:v>
                </c:pt>
                <c:pt idx="355">
                  <c:v>2021-01-11</c:v>
                </c:pt>
                <c:pt idx="356">
                  <c:v>2021-01-12</c:v>
                </c:pt>
                <c:pt idx="357">
                  <c:v>2021-01-13</c:v>
                </c:pt>
                <c:pt idx="358">
                  <c:v>2021-01-14</c:v>
                </c:pt>
                <c:pt idx="359">
                  <c:v>2021-01-15</c:v>
                </c:pt>
                <c:pt idx="360">
                  <c:v>2021-01-16</c:v>
                </c:pt>
                <c:pt idx="361">
                  <c:v>2021-01-17</c:v>
                </c:pt>
                <c:pt idx="362">
                  <c:v>2021-01-18</c:v>
                </c:pt>
                <c:pt idx="363">
                  <c:v>2021-01-19</c:v>
                </c:pt>
                <c:pt idx="364">
                  <c:v>2021-01-20</c:v>
                </c:pt>
                <c:pt idx="365">
                  <c:v>2021-01-21</c:v>
                </c:pt>
                <c:pt idx="366">
                  <c:v>2021-01-22</c:v>
                </c:pt>
                <c:pt idx="367">
                  <c:v>2021-01-23</c:v>
                </c:pt>
                <c:pt idx="368">
                  <c:v>2021-01-24</c:v>
                </c:pt>
                <c:pt idx="369">
                  <c:v>2021-01-25</c:v>
                </c:pt>
                <c:pt idx="370">
                  <c:v>2021-01-26</c:v>
                </c:pt>
                <c:pt idx="371">
                  <c:v>2021-01-27</c:v>
                </c:pt>
                <c:pt idx="372">
                  <c:v>2021-01-28</c:v>
                </c:pt>
                <c:pt idx="373">
                  <c:v>2021-01-29</c:v>
                </c:pt>
                <c:pt idx="374">
                  <c:v>2021-01-30</c:v>
                </c:pt>
                <c:pt idx="375">
                  <c:v>2021-01-31</c:v>
                </c:pt>
                <c:pt idx="376">
                  <c:v>2021-02-01</c:v>
                </c:pt>
                <c:pt idx="377">
                  <c:v>2021-02-02</c:v>
                </c:pt>
                <c:pt idx="378">
                  <c:v>2021-02-03</c:v>
                </c:pt>
                <c:pt idx="379">
                  <c:v>2021-02-04</c:v>
                </c:pt>
                <c:pt idx="380">
                  <c:v>2021-02-05</c:v>
                </c:pt>
                <c:pt idx="381">
                  <c:v>2021-02-06</c:v>
                </c:pt>
                <c:pt idx="382">
                  <c:v>2021-02-07</c:v>
                </c:pt>
                <c:pt idx="383">
                  <c:v>2021-02-08</c:v>
                </c:pt>
                <c:pt idx="384">
                  <c:v>2021-02-09</c:v>
                </c:pt>
                <c:pt idx="385">
                  <c:v>2021-02-10</c:v>
                </c:pt>
                <c:pt idx="386">
                  <c:v>2021-02-11</c:v>
                </c:pt>
                <c:pt idx="387">
                  <c:v>2021-02-12</c:v>
                </c:pt>
                <c:pt idx="388">
                  <c:v>2021-02-13</c:v>
                </c:pt>
                <c:pt idx="389">
                  <c:v>2021-02-14</c:v>
                </c:pt>
                <c:pt idx="390">
                  <c:v>2021-02-15</c:v>
                </c:pt>
                <c:pt idx="391">
                  <c:v>2021-02-16</c:v>
                </c:pt>
                <c:pt idx="392">
                  <c:v>2021-02-17</c:v>
                </c:pt>
                <c:pt idx="393">
                  <c:v>2021-02-18</c:v>
                </c:pt>
                <c:pt idx="394">
                  <c:v>2021-02-19</c:v>
                </c:pt>
                <c:pt idx="395">
                  <c:v>2021-02-20</c:v>
                </c:pt>
                <c:pt idx="396">
                  <c:v>2021-02-21</c:v>
                </c:pt>
                <c:pt idx="397">
                  <c:v>2021-02-22</c:v>
                </c:pt>
                <c:pt idx="398">
                  <c:v>2021-02-23</c:v>
                </c:pt>
                <c:pt idx="399">
                  <c:v>2021-02-24</c:v>
                </c:pt>
                <c:pt idx="400">
                  <c:v>2021-02-25</c:v>
                </c:pt>
                <c:pt idx="401">
                  <c:v>2021-02-26</c:v>
                </c:pt>
                <c:pt idx="402">
                  <c:v>2021-02-27</c:v>
                </c:pt>
                <c:pt idx="403">
                  <c:v>2021-02-28</c:v>
                </c:pt>
                <c:pt idx="404">
                  <c:v>2021-03-01</c:v>
                </c:pt>
                <c:pt idx="405">
                  <c:v>2021-03-02</c:v>
                </c:pt>
                <c:pt idx="406">
                  <c:v>2021-03-03</c:v>
                </c:pt>
                <c:pt idx="407">
                  <c:v>2021-03-04</c:v>
                </c:pt>
                <c:pt idx="408">
                  <c:v>2021-03-05</c:v>
                </c:pt>
                <c:pt idx="409">
                  <c:v>2021-03-06</c:v>
                </c:pt>
                <c:pt idx="410">
                  <c:v>2021-03-07</c:v>
                </c:pt>
                <c:pt idx="411">
                  <c:v>2021-03-08</c:v>
                </c:pt>
                <c:pt idx="412">
                  <c:v>2021-03-09</c:v>
                </c:pt>
                <c:pt idx="413">
                  <c:v>2021-03-10</c:v>
                </c:pt>
                <c:pt idx="414">
                  <c:v>2021-03-11</c:v>
                </c:pt>
                <c:pt idx="415">
                  <c:v>2021-03-12</c:v>
                </c:pt>
                <c:pt idx="416">
                  <c:v>2021-03-13</c:v>
                </c:pt>
                <c:pt idx="417">
                  <c:v>2021-03-14</c:v>
                </c:pt>
                <c:pt idx="418">
                  <c:v>2021-03-15</c:v>
                </c:pt>
                <c:pt idx="419">
                  <c:v>2021-03-16</c:v>
                </c:pt>
                <c:pt idx="420">
                  <c:v>2021-03-17</c:v>
                </c:pt>
                <c:pt idx="421">
                  <c:v>2021-03-18</c:v>
                </c:pt>
                <c:pt idx="422">
                  <c:v>2021-03-19</c:v>
                </c:pt>
                <c:pt idx="423">
                  <c:v>2021-03-20</c:v>
                </c:pt>
                <c:pt idx="424">
                  <c:v>2021-03-21</c:v>
                </c:pt>
                <c:pt idx="425">
                  <c:v>2021-03-22</c:v>
                </c:pt>
                <c:pt idx="426">
                  <c:v>2021-03-23</c:v>
                </c:pt>
                <c:pt idx="427">
                  <c:v>2021-03-24</c:v>
                </c:pt>
                <c:pt idx="428">
                  <c:v>2021-03-25</c:v>
                </c:pt>
                <c:pt idx="429">
                  <c:v>2021-03-26</c:v>
                </c:pt>
                <c:pt idx="430">
                  <c:v>2021-03-27</c:v>
                </c:pt>
                <c:pt idx="431">
                  <c:v>2021-03-28</c:v>
                </c:pt>
                <c:pt idx="432">
                  <c:v>2021-03-29</c:v>
                </c:pt>
                <c:pt idx="433">
                  <c:v>2021-03-30</c:v>
                </c:pt>
                <c:pt idx="434">
                  <c:v>2021-03-31</c:v>
                </c:pt>
                <c:pt idx="435">
                  <c:v>2021-04-01</c:v>
                </c:pt>
                <c:pt idx="436">
                  <c:v>2021-04-02</c:v>
                </c:pt>
                <c:pt idx="437">
                  <c:v>2021-04-03</c:v>
                </c:pt>
                <c:pt idx="438">
                  <c:v>2021-04-04</c:v>
                </c:pt>
                <c:pt idx="439">
                  <c:v>2021-04-05</c:v>
                </c:pt>
                <c:pt idx="440">
                  <c:v>2021-04-06</c:v>
                </c:pt>
                <c:pt idx="441">
                  <c:v>2021-04-07</c:v>
                </c:pt>
                <c:pt idx="442">
                  <c:v>2021-04-08</c:v>
                </c:pt>
                <c:pt idx="443">
                  <c:v>2021-04-09</c:v>
                </c:pt>
                <c:pt idx="444">
                  <c:v>2021-04-10</c:v>
                </c:pt>
                <c:pt idx="445">
                  <c:v>2021-04-11</c:v>
                </c:pt>
                <c:pt idx="446">
                  <c:v>2021-04-12</c:v>
                </c:pt>
                <c:pt idx="447">
                  <c:v>2021-04-13</c:v>
                </c:pt>
                <c:pt idx="448">
                  <c:v>2021-04-14</c:v>
                </c:pt>
                <c:pt idx="449">
                  <c:v>2021-04-15</c:v>
                </c:pt>
                <c:pt idx="450">
                  <c:v>2021-04-16</c:v>
                </c:pt>
                <c:pt idx="451">
                  <c:v>2021-04-17</c:v>
                </c:pt>
                <c:pt idx="452">
                  <c:v>2021-04-18</c:v>
                </c:pt>
                <c:pt idx="453">
                  <c:v>2021-04-19</c:v>
                </c:pt>
                <c:pt idx="454">
                  <c:v>2021-04-20</c:v>
                </c:pt>
                <c:pt idx="455">
                  <c:v>2021-04-21</c:v>
                </c:pt>
                <c:pt idx="456">
                  <c:v>2021-04-22</c:v>
                </c:pt>
                <c:pt idx="457">
                  <c:v>2021-04-23</c:v>
                </c:pt>
                <c:pt idx="458">
                  <c:v>2021-04-24</c:v>
                </c:pt>
                <c:pt idx="459">
                  <c:v>2021-04-25</c:v>
                </c:pt>
                <c:pt idx="460">
                  <c:v>2021-04-26</c:v>
                </c:pt>
                <c:pt idx="461">
                  <c:v>2021-04-27</c:v>
                </c:pt>
                <c:pt idx="462">
                  <c:v>2021-04-28</c:v>
                </c:pt>
                <c:pt idx="463">
                  <c:v>2021-04-29</c:v>
                </c:pt>
                <c:pt idx="464">
                  <c:v>2021-04-30</c:v>
                </c:pt>
                <c:pt idx="465">
                  <c:v>2021-05-01</c:v>
                </c:pt>
                <c:pt idx="466">
                  <c:v>2021-05-02</c:v>
                </c:pt>
                <c:pt idx="467">
                  <c:v>2021-05-03</c:v>
                </c:pt>
                <c:pt idx="468">
                  <c:v>2021-05-04</c:v>
                </c:pt>
                <c:pt idx="469">
                  <c:v>2021-05-05</c:v>
                </c:pt>
                <c:pt idx="470">
                  <c:v>2021-05-06</c:v>
                </c:pt>
                <c:pt idx="471">
                  <c:v>2021-05-07</c:v>
                </c:pt>
                <c:pt idx="472">
                  <c:v>2021-05-08</c:v>
                </c:pt>
                <c:pt idx="473">
                  <c:v>2021-05-09</c:v>
                </c:pt>
                <c:pt idx="474">
                  <c:v>2021-05-10</c:v>
                </c:pt>
                <c:pt idx="475">
                  <c:v>2021-05-11</c:v>
                </c:pt>
                <c:pt idx="476">
                  <c:v>2021-05-12</c:v>
                </c:pt>
                <c:pt idx="477">
                  <c:v>2021-05-13</c:v>
                </c:pt>
                <c:pt idx="478">
                  <c:v>2021-05-14</c:v>
                </c:pt>
                <c:pt idx="479">
                  <c:v>2021-05-15</c:v>
                </c:pt>
                <c:pt idx="480">
                  <c:v>2021-05-16</c:v>
                </c:pt>
                <c:pt idx="481">
                  <c:v>2021-05-17</c:v>
                </c:pt>
                <c:pt idx="482">
                  <c:v>2021-05-18</c:v>
                </c:pt>
                <c:pt idx="483">
                  <c:v>2021-05-19</c:v>
                </c:pt>
                <c:pt idx="484">
                  <c:v>2021-05-20</c:v>
                </c:pt>
                <c:pt idx="485">
                  <c:v>2021-05-21</c:v>
                </c:pt>
                <c:pt idx="486">
                  <c:v>2021-05-22</c:v>
                </c:pt>
                <c:pt idx="487">
                  <c:v>2021-05-23</c:v>
                </c:pt>
                <c:pt idx="488">
                  <c:v>2021-05-24</c:v>
                </c:pt>
                <c:pt idx="489">
                  <c:v>2021-05-25</c:v>
                </c:pt>
                <c:pt idx="490">
                  <c:v>2021-05-26</c:v>
                </c:pt>
                <c:pt idx="491">
                  <c:v>2021-05-27</c:v>
                </c:pt>
                <c:pt idx="492">
                  <c:v>2021-05-28</c:v>
                </c:pt>
                <c:pt idx="493">
                  <c:v>2021-05-29</c:v>
                </c:pt>
                <c:pt idx="494">
                  <c:v>2021-05-30</c:v>
                </c:pt>
                <c:pt idx="495">
                  <c:v>2021-05-31</c:v>
                </c:pt>
                <c:pt idx="496">
                  <c:v>2021-06-01</c:v>
                </c:pt>
                <c:pt idx="497">
                  <c:v>2021-06-02</c:v>
                </c:pt>
                <c:pt idx="498">
                  <c:v>2021-06-03</c:v>
                </c:pt>
                <c:pt idx="499">
                  <c:v>2021-06-04</c:v>
                </c:pt>
                <c:pt idx="500">
                  <c:v>2021-06-05</c:v>
                </c:pt>
                <c:pt idx="501">
                  <c:v>2021-06-06</c:v>
                </c:pt>
                <c:pt idx="502">
                  <c:v>2021-06-07</c:v>
                </c:pt>
                <c:pt idx="503">
                  <c:v>2021-06-08</c:v>
                </c:pt>
                <c:pt idx="504">
                  <c:v>2021-06-09</c:v>
                </c:pt>
                <c:pt idx="505">
                  <c:v>2021-06-10</c:v>
                </c:pt>
                <c:pt idx="506">
                  <c:v>2021-06-11</c:v>
                </c:pt>
                <c:pt idx="507">
                  <c:v>2021-06-12</c:v>
                </c:pt>
                <c:pt idx="508">
                  <c:v>2021-06-13</c:v>
                </c:pt>
                <c:pt idx="509">
                  <c:v>2021-06-14</c:v>
                </c:pt>
                <c:pt idx="510">
                  <c:v>2021-06-15</c:v>
                </c:pt>
                <c:pt idx="511">
                  <c:v>2021-06-16</c:v>
                </c:pt>
              </c:strCache>
            </c:strRef>
          </c:cat>
          <c:val>
            <c:numRef>
              <c:f>Sheet1!$I$5:$I$516</c:f>
              <c:numCache>
                <c:formatCode>General</c:formatCode>
                <c:ptCount val="5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14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17</c:v>
                </c:pt>
                <c:pt idx="37">
                  <c:v>17</c:v>
                </c:pt>
                <c:pt idx="38">
                  <c:v>25</c:v>
                </c:pt>
                <c:pt idx="39">
                  <c:v>32</c:v>
                </c:pt>
                <c:pt idx="40">
                  <c:v>55</c:v>
                </c:pt>
                <c:pt idx="41">
                  <c:v>74</c:v>
                </c:pt>
                <c:pt idx="42">
                  <c:v>107</c:v>
                </c:pt>
                <c:pt idx="43">
                  <c:v>184</c:v>
                </c:pt>
                <c:pt idx="44">
                  <c:v>237</c:v>
                </c:pt>
                <c:pt idx="45">
                  <c:v>403</c:v>
                </c:pt>
                <c:pt idx="46">
                  <c:v>519</c:v>
                </c:pt>
                <c:pt idx="47">
                  <c:v>594</c:v>
                </c:pt>
                <c:pt idx="48">
                  <c:v>782</c:v>
                </c:pt>
                <c:pt idx="49">
                  <c:v>1147</c:v>
                </c:pt>
                <c:pt idx="50">
                  <c:v>1586</c:v>
                </c:pt>
                <c:pt idx="51">
                  <c:v>2219</c:v>
                </c:pt>
                <c:pt idx="52">
                  <c:v>2978</c:v>
                </c:pt>
                <c:pt idx="53">
                  <c:v>3212</c:v>
                </c:pt>
                <c:pt idx="54">
                  <c:v>4679</c:v>
                </c:pt>
                <c:pt idx="55">
                  <c:v>6512</c:v>
                </c:pt>
                <c:pt idx="56">
                  <c:v>9169</c:v>
                </c:pt>
                <c:pt idx="57">
                  <c:v>13663</c:v>
                </c:pt>
                <c:pt idx="58">
                  <c:v>20030</c:v>
                </c:pt>
                <c:pt idx="59">
                  <c:v>26025</c:v>
                </c:pt>
                <c:pt idx="60">
                  <c:v>34898</c:v>
                </c:pt>
                <c:pt idx="61">
                  <c:v>46136</c:v>
                </c:pt>
                <c:pt idx="62">
                  <c:v>56755</c:v>
                </c:pt>
                <c:pt idx="63">
                  <c:v>68837</c:v>
                </c:pt>
                <c:pt idx="64">
                  <c:v>86693</c:v>
                </c:pt>
                <c:pt idx="65">
                  <c:v>105383</c:v>
                </c:pt>
                <c:pt idx="66">
                  <c:v>125013</c:v>
                </c:pt>
                <c:pt idx="67">
                  <c:v>143912</c:v>
                </c:pt>
                <c:pt idx="68">
                  <c:v>165987</c:v>
                </c:pt>
                <c:pt idx="69">
                  <c:v>192301</c:v>
                </c:pt>
                <c:pt idx="70">
                  <c:v>224587</c:v>
                </c:pt>
                <c:pt idx="71">
                  <c:v>256809</c:v>
                </c:pt>
                <c:pt idx="72">
                  <c:v>289116</c:v>
                </c:pt>
                <c:pt idx="73">
                  <c:v>321502</c:v>
                </c:pt>
                <c:pt idx="74">
                  <c:v>351397</c:v>
                </c:pt>
                <c:pt idx="75">
                  <c:v>382787</c:v>
                </c:pt>
                <c:pt idx="76">
                  <c:v>413566</c:v>
                </c:pt>
                <c:pt idx="77">
                  <c:v>444801</c:v>
                </c:pt>
                <c:pt idx="78">
                  <c:v>480743</c:v>
                </c:pt>
                <c:pt idx="79">
                  <c:v>515146</c:v>
                </c:pt>
                <c:pt idx="80">
                  <c:v>544229</c:v>
                </c:pt>
                <c:pt idx="81">
                  <c:v>571485</c:v>
                </c:pt>
                <c:pt idx="82">
                  <c:v>598424</c:v>
                </c:pt>
                <c:pt idx="83">
                  <c:v>627242</c:v>
                </c:pt>
                <c:pt idx="84">
                  <c:v>652650</c:v>
                </c:pt>
                <c:pt idx="85">
                  <c:v>682652</c:v>
                </c:pt>
                <c:pt idx="86">
                  <c:v>715718</c:v>
                </c:pt>
                <c:pt idx="87">
                  <c:v>743625</c:v>
                </c:pt>
                <c:pt idx="88">
                  <c:v>769687</c:v>
                </c:pt>
                <c:pt idx="89">
                  <c:v>799507</c:v>
                </c:pt>
                <c:pt idx="90">
                  <c:v>825433</c:v>
                </c:pt>
                <c:pt idx="91">
                  <c:v>854344</c:v>
                </c:pt>
                <c:pt idx="92">
                  <c:v>887956</c:v>
                </c:pt>
                <c:pt idx="93">
                  <c:v>920283</c:v>
                </c:pt>
                <c:pt idx="94">
                  <c:v>950663</c:v>
                </c:pt>
                <c:pt idx="95">
                  <c:v>977151</c:v>
                </c:pt>
                <c:pt idx="96">
                  <c:v>1000866</c:v>
                </c:pt>
                <c:pt idx="97">
                  <c:v>1025441</c:v>
                </c:pt>
                <c:pt idx="98">
                  <c:v>1051900</c:v>
                </c:pt>
                <c:pt idx="99">
                  <c:v>1081105</c:v>
                </c:pt>
                <c:pt idx="100">
                  <c:v>1116012</c:v>
                </c:pt>
                <c:pt idx="101">
                  <c:v>1143360</c:v>
                </c:pt>
                <c:pt idx="102">
                  <c:v>1167681</c:v>
                </c:pt>
                <c:pt idx="103">
                  <c:v>1191749</c:v>
                </c:pt>
                <c:pt idx="104">
                  <c:v>1216277</c:v>
                </c:pt>
                <c:pt idx="105">
                  <c:v>1240846</c:v>
                </c:pt>
                <c:pt idx="106">
                  <c:v>1268275</c:v>
                </c:pt>
                <c:pt idx="107">
                  <c:v>1295105</c:v>
                </c:pt>
                <c:pt idx="108">
                  <c:v>1320281</c:v>
                </c:pt>
                <c:pt idx="109">
                  <c:v>1339086</c:v>
                </c:pt>
                <c:pt idx="110">
                  <c:v>1358384</c:v>
                </c:pt>
                <c:pt idx="111">
                  <c:v>1381311</c:v>
                </c:pt>
                <c:pt idx="112">
                  <c:v>1401744</c:v>
                </c:pt>
                <c:pt idx="113">
                  <c:v>1428561</c:v>
                </c:pt>
                <c:pt idx="114">
                  <c:v>1453294</c:v>
                </c:pt>
                <c:pt idx="115">
                  <c:v>1477429</c:v>
                </c:pt>
                <c:pt idx="116">
                  <c:v>1495817</c:v>
                </c:pt>
                <c:pt idx="117">
                  <c:v>1518206</c:v>
                </c:pt>
                <c:pt idx="118">
                  <c:v>1539185</c:v>
                </c:pt>
                <c:pt idx="119">
                  <c:v>1561910</c:v>
                </c:pt>
                <c:pt idx="120">
                  <c:v>1587679</c:v>
                </c:pt>
                <c:pt idx="121">
                  <c:v>1611328</c:v>
                </c:pt>
                <c:pt idx="122">
                  <c:v>1632427</c:v>
                </c:pt>
                <c:pt idx="123">
                  <c:v>1652504</c:v>
                </c:pt>
                <c:pt idx="124">
                  <c:v>1671166</c:v>
                </c:pt>
                <c:pt idx="125">
                  <c:v>1690829</c:v>
                </c:pt>
                <c:pt idx="126">
                  <c:v>1709380</c:v>
                </c:pt>
                <c:pt idx="127">
                  <c:v>1731700</c:v>
                </c:pt>
                <c:pt idx="128">
                  <c:v>1756178</c:v>
                </c:pt>
                <c:pt idx="129">
                  <c:v>1779810</c:v>
                </c:pt>
                <c:pt idx="130">
                  <c:v>1798793</c:v>
                </c:pt>
                <c:pt idx="131">
                  <c:v>1816207</c:v>
                </c:pt>
                <c:pt idx="132">
                  <c:v>1837709</c:v>
                </c:pt>
                <c:pt idx="133">
                  <c:v>1857566</c:v>
                </c:pt>
                <c:pt idx="134">
                  <c:v>1879224</c:v>
                </c:pt>
                <c:pt idx="135">
                  <c:v>1904627</c:v>
                </c:pt>
                <c:pt idx="136">
                  <c:v>1925769</c:v>
                </c:pt>
                <c:pt idx="137">
                  <c:v>1943697</c:v>
                </c:pt>
                <c:pt idx="138">
                  <c:v>1961313</c:v>
                </c:pt>
                <c:pt idx="139">
                  <c:v>1979696</c:v>
                </c:pt>
                <c:pt idx="140">
                  <c:v>2000807</c:v>
                </c:pt>
                <c:pt idx="141">
                  <c:v>2023973</c:v>
                </c:pt>
                <c:pt idx="142">
                  <c:v>2048801</c:v>
                </c:pt>
                <c:pt idx="143">
                  <c:v>2074013</c:v>
                </c:pt>
                <c:pt idx="144">
                  <c:v>2092954</c:v>
                </c:pt>
                <c:pt idx="145">
                  <c:v>2112781</c:v>
                </c:pt>
                <c:pt idx="146">
                  <c:v>2136448</c:v>
                </c:pt>
                <c:pt idx="147">
                  <c:v>2163520</c:v>
                </c:pt>
                <c:pt idx="148">
                  <c:v>2192057</c:v>
                </c:pt>
                <c:pt idx="149">
                  <c:v>2223601</c:v>
                </c:pt>
                <c:pt idx="150">
                  <c:v>2255881</c:v>
                </c:pt>
                <c:pt idx="151">
                  <c:v>2281031</c:v>
                </c:pt>
                <c:pt idx="152">
                  <c:v>2313175</c:v>
                </c:pt>
                <c:pt idx="153">
                  <c:v>2350247</c:v>
                </c:pt>
                <c:pt idx="154">
                  <c:v>2386125</c:v>
                </c:pt>
                <c:pt idx="155">
                  <c:v>2426451</c:v>
                </c:pt>
                <c:pt idx="156">
                  <c:v>2472450</c:v>
                </c:pt>
                <c:pt idx="157">
                  <c:v>2513780</c:v>
                </c:pt>
                <c:pt idx="158">
                  <c:v>2554514</c:v>
                </c:pt>
                <c:pt idx="159">
                  <c:v>2595813</c:v>
                </c:pt>
                <c:pt idx="160">
                  <c:v>2642233</c:v>
                </c:pt>
                <c:pt idx="161">
                  <c:v>2694053</c:v>
                </c:pt>
                <c:pt idx="162">
                  <c:v>2750689</c:v>
                </c:pt>
                <c:pt idx="163">
                  <c:v>2802040</c:v>
                </c:pt>
                <c:pt idx="164">
                  <c:v>2847733</c:v>
                </c:pt>
                <c:pt idx="165">
                  <c:v>2898480</c:v>
                </c:pt>
                <c:pt idx="166">
                  <c:v>2941586</c:v>
                </c:pt>
                <c:pt idx="167">
                  <c:v>3002247</c:v>
                </c:pt>
                <c:pt idx="168">
                  <c:v>3062366</c:v>
                </c:pt>
                <c:pt idx="169">
                  <c:v>3124875</c:v>
                </c:pt>
                <c:pt idx="170">
                  <c:v>3192932</c:v>
                </c:pt>
                <c:pt idx="171">
                  <c:v>3252949</c:v>
                </c:pt>
                <c:pt idx="172">
                  <c:v>3311373</c:v>
                </c:pt>
                <c:pt idx="173">
                  <c:v>3370303</c:v>
                </c:pt>
                <c:pt idx="174">
                  <c:v>3438354</c:v>
                </c:pt>
                <c:pt idx="175">
                  <c:v>3506444</c:v>
                </c:pt>
                <c:pt idx="176">
                  <c:v>3582310</c:v>
                </c:pt>
                <c:pt idx="177">
                  <c:v>3654546</c:v>
                </c:pt>
                <c:pt idx="178">
                  <c:v>3717082</c:v>
                </c:pt>
                <c:pt idx="179">
                  <c:v>3777538</c:v>
                </c:pt>
                <c:pt idx="180">
                  <c:v>3839645</c:v>
                </c:pt>
                <c:pt idx="181">
                  <c:v>3904106</c:v>
                </c:pt>
                <c:pt idx="182">
                  <c:v>3974685</c:v>
                </c:pt>
                <c:pt idx="183">
                  <c:v>4043130</c:v>
                </c:pt>
                <c:pt idx="184">
                  <c:v>4116449</c:v>
                </c:pt>
                <c:pt idx="185">
                  <c:v>4181402</c:v>
                </c:pt>
                <c:pt idx="186">
                  <c:v>4236218</c:v>
                </c:pt>
                <c:pt idx="187">
                  <c:v>4293001</c:v>
                </c:pt>
                <c:pt idx="188">
                  <c:v>4359413</c:v>
                </c:pt>
                <c:pt idx="189">
                  <c:v>4431286</c:v>
                </c:pt>
                <c:pt idx="190">
                  <c:v>4498752</c:v>
                </c:pt>
                <c:pt idx="191">
                  <c:v>4567464</c:v>
                </c:pt>
                <c:pt idx="192">
                  <c:v>4623665</c:v>
                </c:pt>
                <c:pt idx="193">
                  <c:v>4669233</c:v>
                </c:pt>
                <c:pt idx="194">
                  <c:v>4714734</c:v>
                </c:pt>
                <c:pt idx="195">
                  <c:v>4773508</c:v>
                </c:pt>
                <c:pt idx="196">
                  <c:v>4827974</c:v>
                </c:pt>
                <c:pt idx="197">
                  <c:v>4887323</c:v>
                </c:pt>
                <c:pt idx="198">
                  <c:v>4946626</c:v>
                </c:pt>
                <c:pt idx="199">
                  <c:v>5000760</c:v>
                </c:pt>
                <c:pt idx="200">
                  <c:v>5046529</c:v>
                </c:pt>
                <c:pt idx="201">
                  <c:v>5094135</c:v>
                </c:pt>
                <c:pt idx="202">
                  <c:v>5142138</c:v>
                </c:pt>
                <c:pt idx="203">
                  <c:v>5198178</c:v>
                </c:pt>
                <c:pt idx="204">
                  <c:v>5249494</c:v>
                </c:pt>
                <c:pt idx="205">
                  <c:v>5314830</c:v>
                </c:pt>
                <c:pt idx="206">
                  <c:v>5361781</c:v>
                </c:pt>
                <c:pt idx="207">
                  <c:v>5400993</c:v>
                </c:pt>
                <c:pt idx="208">
                  <c:v>5437645</c:v>
                </c:pt>
                <c:pt idx="209">
                  <c:v>5482678</c:v>
                </c:pt>
                <c:pt idx="210">
                  <c:v>5529998</c:v>
                </c:pt>
                <c:pt idx="211">
                  <c:v>5574039</c:v>
                </c:pt>
                <c:pt idx="212">
                  <c:v>5622882</c:v>
                </c:pt>
                <c:pt idx="213">
                  <c:v>5665946</c:v>
                </c:pt>
                <c:pt idx="214">
                  <c:v>5700193</c:v>
                </c:pt>
                <c:pt idx="215">
                  <c:v>5736675</c:v>
                </c:pt>
                <c:pt idx="216">
                  <c:v>5777029</c:v>
                </c:pt>
                <c:pt idx="217">
                  <c:v>5822201</c:v>
                </c:pt>
                <c:pt idx="218">
                  <c:v>5867594</c:v>
                </c:pt>
                <c:pt idx="219">
                  <c:v>5914426</c:v>
                </c:pt>
                <c:pt idx="220">
                  <c:v>5957180</c:v>
                </c:pt>
                <c:pt idx="221">
                  <c:v>5991584</c:v>
                </c:pt>
                <c:pt idx="222">
                  <c:v>6026946</c:v>
                </c:pt>
                <c:pt idx="223">
                  <c:v>6068792</c:v>
                </c:pt>
                <c:pt idx="224">
                  <c:v>6109810</c:v>
                </c:pt>
                <c:pt idx="225">
                  <c:v>6154061</c:v>
                </c:pt>
                <c:pt idx="226">
                  <c:v>6204443</c:v>
                </c:pt>
                <c:pt idx="227">
                  <c:v>6247601</c:v>
                </c:pt>
                <c:pt idx="228">
                  <c:v>6278819</c:v>
                </c:pt>
                <c:pt idx="229">
                  <c:v>6302432</c:v>
                </c:pt>
                <c:pt idx="230">
                  <c:v>6329658</c:v>
                </c:pt>
                <c:pt idx="231">
                  <c:v>6363707</c:v>
                </c:pt>
                <c:pt idx="232">
                  <c:v>6399763</c:v>
                </c:pt>
                <c:pt idx="233">
                  <c:v>6447532</c:v>
                </c:pt>
                <c:pt idx="234">
                  <c:v>6488633</c:v>
                </c:pt>
                <c:pt idx="235">
                  <c:v>6523005</c:v>
                </c:pt>
                <c:pt idx="236">
                  <c:v>6557428</c:v>
                </c:pt>
                <c:pt idx="237">
                  <c:v>6596920</c:v>
                </c:pt>
                <c:pt idx="238">
                  <c:v>6635950</c:v>
                </c:pt>
                <c:pt idx="239">
                  <c:v>6681080</c:v>
                </c:pt>
                <c:pt idx="240">
                  <c:v>6730362</c:v>
                </c:pt>
                <c:pt idx="241">
                  <c:v>6772564</c:v>
                </c:pt>
                <c:pt idx="242">
                  <c:v>6811011</c:v>
                </c:pt>
                <c:pt idx="243">
                  <c:v>6862889</c:v>
                </c:pt>
                <c:pt idx="244">
                  <c:v>6902755</c:v>
                </c:pt>
                <c:pt idx="245">
                  <c:v>6941824</c:v>
                </c:pt>
                <c:pt idx="246">
                  <c:v>6988927</c:v>
                </c:pt>
                <c:pt idx="247">
                  <c:v>7037222</c:v>
                </c:pt>
                <c:pt idx="248">
                  <c:v>7081895</c:v>
                </c:pt>
                <c:pt idx="249">
                  <c:v>7119423</c:v>
                </c:pt>
                <c:pt idx="250">
                  <c:v>7152717</c:v>
                </c:pt>
                <c:pt idx="251">
                  <c:v>7196055</c:v>
                </c:pt>
                <c:pt idx="252">
                  <c:v>7235498</c:v>
                </c:pt>
                <c:pt idx="253">
                  <c:v>7281148</c:v>
                </c:pt>
                <c:pt idx="254">
                  <c:v>7336098</c:v>
                </c:pt>
                <c:pt idx="255">
                  <c:v>7384675</c:v>
                </c:pt>
                <c:pt idx="256">
                  <c:v>7420413</c:v>
                </c:pt>
                <c:pt idx="257">
                  <c:v>7459789</c:v>
                </c:pt>
                <c:pt idx="258">
                  <c:v>7505078</c:v>
                </c:pt>
                <c:pt idx="259">
                  <c:v>7556134</c:v>
                </c:pt>
                <c:pt idx="260">
                  <c:v>7614733</c:v>
                </c:pt>
                <c:pt idx="261">
                  <c:v>7671117</c:v>
                </c:pt>
                <c:pt idx="262">
                  <c:v>7726070</c:v>
                </c:pt>
                <c:pt idx="263">
                  <c:v>7772051</c:v>
                </c:pt>
                <c:pt idx="264">
                  <c:v>7813825</c:v>
                </c:pt>
                <c:pt idx="265">
                  <c:v>7866056</c:v>
                </c:pt>
                <c:pt idx="266">
                  <c:v>7925834</c:v>
                </c:pt>
                <c:pt idx="267">
                  <c:v>7990714</c:v>
                </c:pt>
                <c:pt idx="268">
                  <c:v>8059861</c:v>
                </c:pt>
                <c:pt idx="269">
                  <c:v>8116620</c:v>
                </c:pt>
                <c:pt idx="270">
                  <c:v>8165987</c:v>
                </c:pt>
                <c:pt idx="271">
                  <c:v>8233704</c:v>
                </c:pt>
                <c:pt idx="272">
                  <c:v>8295660</c:v>
                </c:pt>
                <c:pt idx="273">
                  <c:v>8358961</c:v>
                </c:pt>
                <c:pt idx="274">
                  <c:v>8435271</c:v>
                </c:pt>
                <c:pt idx="275">
                  <c:v>8517204</c:v>
                </c:pt>
                <c:pt idx="276">
                  <c:v>8599971</c:v>
                </c:pt>
                <c:pt idx="277">
                  <c:v>8662175</c:v>
                </c:pt>
                <c:pt idx="278">
                  <c:v>8729485</c:v>
                </c:pt>
                <c:pt idx="279">
                  <c:v>8806323</c:v>
                </c:pt>
                <c:pt idx="280">
                  <c:v>8885749</c:v>
                </c:pt>
                <c:pt idx="281">
                  <c:v>8976768</c:v>
                </c:pt>
                <c:pt idx="282">
                  <c:v>9076032</c:v>
                </c:pt>
                <c:pt idx="283">
                  <c:v>9165786</c:v>
                </c:pt>
                <c:pt idx="284">
                  <c:v>9270686</c:v>
                </c:pt>
                <c:pt idx="285">
                  <c:v>9355897</c:v>
                </c:pt>
                <c:pt idx="286">
                  <c:v>9483095</c:v>
                </c:pt>
                <c:pt idx="287">
                  <c:v>9587636</c:v>
                </c:pt>
                <c:pt idx="288">
                  <c:v>9717003</c:v>
                </c:pt>
                <c:pt idx="289">
                  <c:v>9845036</c:v>
                </c:pt>
                <c:pt idx="290">
                  <c:v>9972546</c:v>
                </c:pt>
                <c:pt idx="291">
                  <c:v>10087716</c:v>
                </c:pt>
                <c:pt idx="292">
                  <c:v>10208150</c:v>
                </c:pt>
                <c:pt idx="293">
                  <c:v>10348654</c:v>
                </c:pt>
                <c:pt idx="294">
                  <c:v>10495404</c:v>
                </c:pt>
                <c:pt idx="295">
                  <c:v>10660154</c:v>
                </c:pt>
                <c:pt idx="296">
                  <c:v>10840552</c:v>
                </c:pt>
                <c:pt idx="297">
                  <c:v>11008478</c:v>
                </c:pt>
                <c:pt idx="298">
                  <c:v>11144834</c:v>
                </c:pt>
                <c:pt idx="299">
                  <c:v>11307458</c:v>
                </c:pt>
                <c:pt idx="300">
                  <c:v>11471416</c:v>
                </c:pt>
                <c:pt idx="301">
                  <c:v>11644667</c:v>
                </c:pt>
                <c:pt idx="302">
                  <c:v>11836177</c:v>
                </c:pt>
                <c:pt idx="303">
                  <c:v>12034510</c:v>
                </c:pt>
                <c:pt idx="304">
                  <c:v>12213946</c:v>
                </c:pt>
                <c:pt idx="305">
                  <c:v>12360893</c:v>
                </c:pt>
                <c:pt idx="306">
                  <c:v>12534982</c:v>
                </c:pt>
                <c:pt idx="307">
                  <c:v>12710526</c:v>
                </c:pt>
                <c:pt idx="308">
                  <c:v>12893929</c:v>
                </c:pt>
                <c:pt idx="309">
                  <c:v>13006455</c:v>
                </c:pt>
                <c:pt idx="310">
                  <c:v>13214388</c:v>
                </c:pt>
                <c:pt idx="311">
                  <c:v>13370049</c:v>
                </c:pt>
                <c:pt idx="312">
                  <c:v>13510377</c:v>
                </c:pt>
                <c:pt idx="313">
                  <c:v>13670698</c:v>
                </c:pt>
                <c:pt idx="314">
                  <c:v>13859037</c:v>
                </c:pt>
                <c:pt idx="315">
                  <c:v>14061931</c:v>
                </c:pt>
                <c:pt idx="316">
                  <c:v>14285352</c:v>
                </c:pt>
                <c:pt idx="317">
                  <c:v>14517996</c:v>
                </c:pt>
                <c:pt idx="318">
                  <c:v>14733807</c:v>
                </c:pt>
                <c:pt idx="319">
                  <c:v>14915060</c:v>
                </c:pt>
                <c:pt idx="320">
                  <c:v>15109469</c:v>
                </c:pt>
                <c:pt idx="321">
                  <c:v>15333921</c:v>
                </c:pt>
                <c:pt idx="322">
                  <c:v>15556569</c:v>
                </c:pt>
                <c:pt idx="323">
                  <c:v>15787997</c:v>
                </c:pt>
                <c:pt idx="324">
                  <c:v>16028086</c:v>
                </c:pt>
                <c:pt idx="325">
                  <c:v>16245883</c:v>
                </c:pt>
                <c:pt idx="326">
                  <c:v>16433854</c:v>
                </c:pt>
                <c:pt idx="327">
                  <c:v>16628168</c:v>
                </c:pt>
                <c:pt idx="328">
                  <c:v>16837160</c:v>
                </c:pt>
                <c:pt idx="329">
                  <c:v>17083804</c:v>
                </c:pt>
                <c:pt idx="330">
                  <c:v>17323704</c:v>
                </c:pt>
                <c:pt idx="331">
                  <c:v>17575536</c:v>
                </c:pt>
                <c:pt idx="332">
                  <c:v>17767638</c:v>
                </c:pt>
                <c:pt idx="333">
                  <c:v>17955653</c:v>
                </c:pt>
                <c:pt idx="334">
                  <c:v>18154356</c:v>
                </c:pt>
                <c:pt idx="335">
                  <c:v>18352463</c:v>
                </c:pt>
                <c:pt idx="336">
                  <c:v>18582087</c:v>
                </c:pt>
                <c:pt idx="337">
                  <c:v>18776242</c:v>
                </c:pt>
                <c:pt idx="338">
                  <c:v>18874122</c:v>
                </c:pt>
                <c:pt idx="339">
                  <c:v>19100538</c:v>
                </c:pt>
                <c:pt idx="340">
                  <c:v>19256383</c:v>
                </c:pt>
                <c:pt idx="341">
                  <c:v>19430535</c:v>
                </c:pt>
                <c:pt idx="342">
                  <c:v>19630943</c:v>
                </c:pt>
                <c:pt idx="343">
                  <c:v>19864644</c:v>
                </c:pt>
                <c:pt idx="344">
                  <c:v>20100244</c:v>
                </c:pt>
                <c:pt idx="345">
                  <c:v>20254160</c:v>
                </c:pt>
                <c:pt idx="346">
                  <c:v>20554622</c:v>
                </c:pt>
                <c:pt idx="347">
                  <c:v>20763475</c:v>
                </c:pt>
                <c:pt idx="348">
                  <c:v>20947480</c:v>
                </c:pt>
                <c:pt idx="349">
                  <c:v>21182522</c:v>
                </c:pt>
                <c:pt idx="350">
                  <c:v>21438159</c:v>
                </c:pt>
                <c:pt idx="351">
                  <c:v>21716496</c:v>
                </c:pt>
                <c:pt idx="352">
                  <c:v>22011753</c:v>
                </c:pt>
                <c:pt idx="353">
                  <c:v>22272720</c:v>
                </c:pt>
                <c:pt idx="354">
                  <c:v>22486135</c:v>
                </c:pt>
                <c:pt idx="355">
                  <c:v>22700799</c:v>
                </c:pt>
                <c:pt idx="356">
                  <c:v>22927766</c:v>
                </c:pt>
                <c:pt idx="357">
                  <c:v>23158067</c:v>
                </c:pt>
                <c:pt idx="358">
                  <c:v>23393833</c:v>
                </c:pt>
                <c:pt idx="359">
                  <c:v>23636613</c:v>
                </c:pt>
                <c:pt idx="360">
                  <c:v>23838471</c:v>
                </c:pt>
                <c:pt idx="361">
                  <c:v>24016402</c:v>
                </c:pt>
                <c:pt idx="362">
                  <c:v>24160000</c:v>
                </c:pt>
                <c:pt idx="363">
                  <c:v>24336216</c:v>
                </c:pt>
                <c:pt idx="364">
                  <c:v>24519477</c:v>
                </c:pt>
                <c:pt idx="365">
                  <c:v>24713333</c:v>
                </c:pt>
                <c:pt idx="366">
                  <c:v>24904093</c:v>
                </c:pt>
                <c:pt idx="367">
                  <c:v>25074852</c:v>
                </c:pt>
                <c:pt idx="368">
                  <c:v>25206050</c:v>
                </c:pt>
                <c:pt idx="369">
                  <c:v>25357727</c:v>
                </c:pt>
                <c:pt idx="370">
                  <c:v>25505353</c:v>
                </c:pt>
                <c:pt idx="371">
                  <c:v>25659314</c:v>
                </c:pt>
                <c:pt idx="372">
                  <c:v>25828118</c:v>
                </c:pt>
                <c:pt idx="373">
                  <c:v>25994731</c:v>
                </c:pt>
                <c:pt idx="374">
                  <c:v>26137190</c:v>
                </c:pt>
                <c:pt idx="375">
                  <c:v>26249342</c:v>
                </c:pt>
                <c:pt idx="376">
                  <c:v>26384317</c:v>
                </c:pt>
                <c:pt idx="377">
                  <c:v>26499620</c:v>
                </c:pt>
                <c:pt idx="378">
                  <c:v>26621311</c:v>
                </c:pt>
                <c:pt idx="379">
                  <c:v>26745317</c:v>
                </c:pt>
                <c:pt idx="380">
                  <c:v>26879739</c:v>
                </c:pt>
                <c:pt idx="381">
                  <c:v>26983915</c:v>
                </c:pt>
                <c:pt idx="382">
                  <c:v>27073661</c:v>
                </c:pt>
                <c:pt idx="383">
                  <c:v>27164099</c:v>
                </c:pt>
                <c:pt idx="384">
                  <c:v>27259364</c:v>
                </c:pt>
                <c:pt idx="385">
                  <c:v>27354614</c:v>
                </c:pt>
                <c:pt idx="386">
                  <c:v>27460378</c:v>
                </c:pt>
                <c:pt idx="387">
                  <c:v>27560048</c:v>
                </c:pt>
                <c:pt idx="388">
                  <c:v>27647267</c:v>
                </c:pt>
                <c:pt idx="389">
                  <c:v>27712402</c:v>
                </c:pt>
                <c:pt idx="390">
                  <c:v>27766681</c:v>
                </c:pt>
                <c:pt idx="391">
                  <c:v>27829179</c:v>
                </c:pt>
                <c:pt idx="392">
                  <c:v>27899318</c:v>
                </c:pt>
                <c:pt idx="393">
                  <c:v>27969229</c:v>
                </c:pt>
                <c:pt idx="394">
                  <c:v>28048511</c:v>
                </c:pt>
                <c:pt idx="395">
                  <c:v>28120119</c:v>
                </c:pt>
                <c:pt idx="396">
                  <c:v>28177280</c:v>
                </c:pt>
                <c:pt idx="397">
                  <c:v>28233431</c:v>
                </c:pt>
                <c:pt idx="398">
                  <c:v>28305709</c:v>
                </c:pt>
                <c:pt idx="399">
                  <c:v>28380445</c:v>
                </c:pt>
                <c:pt idx="400">
                  <c:v>28457959</c:v>
                </c:pt>
                <c:pt idx="401">
                  <c:v>28535292</c:v>
                </c:pt>
                <c:pt idx="402">
                  <c:v>28599936</c:v>
                </c:pt>
                <c:pt idx="403">
                  <c:v>28651355</c:v>
                </c:pt>
                <c:pt idx="404">
                  <c:v>28709454</c:v>
                </c:pt>
                <c:pt idx="405">
                  <c:v>28766544</c:v>
                </c:pt>
                <c:pt idx="406">
                  <c:v>28833745</c:v>
                </c:pt>
                <c:pt idx="407">
                  <c:v>28901802</c:v>
                </c:pt>
                <c:pt idx="408">
                  <c:v>28968231</c:v>
                </c:pt>
                <c:pt idx="409">
                  <c:v>29026478</c:v>
                </c:pt>
                <c:pt idx="410">
                  <c:v>29067553</c:v>
                </c:pt>
                <c:pt idx="411">
                  <c:v>29112472</c:v>
                </c:pt>
                <c:pt idx="412">
                  <c:v>29170126</c:v>
                </c:pt>
                <c:pt idx="413">
                  <c:v>29228034</c:v>
                </c:pt>
                <c:pt idx="414">
                  <c:v>29290495</c:v>
                </c:pt>
                <c:pt idx="415">
                  <c:v>29352006</c:v>
                </c:pt>
                <c:pt idx="416">
                  <c:v>29405035</c:v>
                </c:pt>
                <c:pt idx="417">
                  <c:v>29443317</c:v>
                </c:pt>
                <c:pt idx="418">
                  <c:v>29499863</c:v>
                </c:pt>
                <c:pt idx="419">
                  <c:v>29553856</c:v>
                </c:pt>
                <c:pt idx="420">
                  <c:v>29613135</c:v>
                </c:pt>
                <c:pt idx="421">
                  <c:v>29673509</c:v>
                </c:pt>
                <c:pt idx="422">
                  <c:v>29735175</c:v>
                </c:pt>
                <c:pt idx="423">
                  <c:v>29790671</c:v>
                </c:pt>
                <c:pt idx="424">
                  <c:v>29824511</c:v>
                </c:pt>
                <c:pt idx="425">
                  <c:v>29875944</c:v>
                </c:pt>
                <c:pt idx="426">
                  <c:v>29929612</c:v>
                </c:pt>
                <c:pt idx="427">
                  <c:v>30016566</c:v>
                </c:pt>
                <c:pt idx="428">
                  <c:v>30084115</c:v>
                </c:pt>
                <c:pt idx="429">
                  <c:v>30161485</c:v>
                </c:pt>
                <c:pt idx="430">
                  <c:v>30224333</c:v>
                </c:pt>
                <c:pt idx="431">
                  <c:v>30267553</c:v>
                </c:pt>
                <c:pt idx="432">
                  <c:v>30336835</c:v>
                </c:pt>
                <c:pt idx="433">
                  <c:v>30398261</c:v>
                </c:pt>
                <c:pt idx="434">
                  <c:v>30465030</c:v>
                </c:pt>
                <c:pt idx="435">
                  <c:v>30544145</c:v>
                </c:pt>
                <c:pt idx="436">
                  <c:v>30614031</c:v>
                </c:pt>
                <c:pt idx="437">
                  <c:v>30677289</c:v>
                </c:pt>
                <c:pt idx="438">
                  <c:v>30712415</c:v>
                </c:pt>
                <c:pt idx="439">
                  <c:v>30789814</c:v>
                </c:pt>
                <c:pt idx="440">
                  <c:v>30850504</c:v>
                </c:pt>
                <c:pt idx="441">
                  <c:v>30925509</c:v>
                </c:pt>
                <c:pt idx="442">
                  <c:v>31005391</c:v>
                </c:pt>
                <c:pt idx="443">
                  <c:v>31088104</c:v>
                </c:pt>
                <c:pt idx="444">
                  <c:v>31154800</c:v>
                </c:pt>
                <c:pt idx="445">
                  <c:v>31201306</c:v>
                </c:pt>
                <c:pt idx="446">
                  <c:v>31271399</c:v>
                </c:pt>
                <c:pt idx="447">
                  <c:v>31349356</c:v>
                </c:pt>
                <c:pt idx="448">
                  <c:v>31424769</c:v>
                </c:pt>
                <c:pt idx="449">
                  <c:v>31499073</c:v>
                </c:pt>
                <c:pt idx="450">
                  <c:v>31579124</c:v>
                </c:pt>
                <c:pt idx="451">
                  <c:v>31631670</c:v>
                </c:pt>
                <c:pt idx="452">
                  <c:v>31673784</c:v>
                </c:pt>
                <c:pt idx="453">
                  <c:v>31741907</c:v>
                </c:pt>
                <c:pt idx="454">
                  <c:v>31802848</c:v>
                </c:pt>
                <c:pt idx="455">
                  <c:v>31865707</c:v>
                </c:pt>
                <c:pt idx="456">
                  <c:v>31932976</c:v>
                </c:pt>
                <c:pt idx="457">
                  <c:v>31995381</c:v>
                </c:pt>
                <c:pt idx="458">
                  <c:v>32048873</c:v>
                </c:pt>
                <c:pt idx="459">
                  <c:v>32081038</c:v>
                </c:pt>
                <c:pt idx="460">
                  <c:v>32128604</c:v>
                </c:pt>
                <c:pt idx="461">
                  <c:v>32179445</c:v>
                </c:pt>
                <c:pt idx="462">
                  <c:v>32234586</c:v>
                </c:pt>
                <c:pt idx="463">
                  <c:v>32292841</c:v>
                </c:pt>
                <c:pt idx="464">
                  <c:v>32350761</c:v>
                </c:pt>
                <c:pt idx="465">
                  <c:v>32396144</c:v>
                </c:pt>
                <c:pt idx="466">
                  <c:v>32425548</c:v>
                </c:pt>
                <c:pt idx="467">
                  <c:v>32476040</c:v>
                </c:pt>
                <c:pt idx="468">
                  <c:v>32516756</c:v>
                </c:pt>
                <c:pt idx="469">
                  <c:v>32561469</c:v>
                </c:pt>
                <c:pt idx="470">
                  <c:v>32609021</c:v>
                </c:pt>
                <c:pt idx="471">
                  <c:v>32657158</c:v>
                </c:pt>
                <c:pt idx="472">
                  <c:v>32690834</c:v>
                </c:pt>
                <c:pt idx="473">
                  <c:v>32712264</c:v>
                </c:pt>
                <c:pt idx="474">
                  <c:v>32749068</c:v>
                </c:pt>
                <c:pt idx="475">
                  <c:v>32782712</c:v>
                </c:pt>
                <c:pt idx="476">
                  <c:v>32818551</c:v>
                </c:pt>
                <c:pt idx="477">
                  <c:v>32856627</c:v>
                </c:pt>
                <c:pt idx="478">
                  <c:v>32898886</c:v>
                </c:pt>
                <c:pt idx="479">
                  <c:v>32927740</c:v>
                </c:pt>
                <c:pt idx="480">
                  <c:v>32944627</c:v>
                </c:pt>
                <c:pt idx="481">
                  <c:v>32973249</c:v>
                </c:pt>
                <c:pt idx="482">
                  <c:v>33001039</c:v>
                </c:pt>
                <c:pt idx="483">
                  <c:v>33030332</c:v>
                </c:pt>
                <c:pt idx="484">
                  <c:v>33060540</c:v>
                </c:pt>
                <c:pt idx="485">
                  <c:v>33088492</c:v>
                </c:pt>
                <c:pt idx="486">
                  <c:v>33108291</c:v>
                </c:pt>
                <c:pt idx="487">
                  <c:v>33121157</c:v>
                </c:pt>
                <c:pt idx="488">
                  <c:v>33146976</c:v>
                </c:pt>
                <c:pt idx="489">
                  <c:v>33169715</c:v>
                </c:pt>
                <c:pt idx="490">
                  <c:v>33193687</c:v>
                </c:pt>
                <c:pt idx="491">
                  <c:v>33221141</c:v>
                </c:pt>
                <c:pt idx="492">
                  <c:v>33242999</c:v>
                </c:pt>
                <c:pt idx="493">
                  <c:v>33254998</c:v>
                </c:pt>
                <c:pt idx="494">
                  <c:v>33261731</c:v>
                </c:pt>
                <c:pt idx="495">
                  <c:v>33267507</c:v>
                </c:pt>
                <c:pt idx="496">
                  <c:v>33290450</c:v>
                </c:pt>
                <c:pt idx="497">
                  <c:v>33307363</c:v>
                </c:pt>
                <c:pt idx="498">
                  <c:v>33326437</c:v>
                </c:pt>
                <c:pt idx="499">
                  <c:v>33343297</c:v>
                </c:pt>
                <c:pt idx="500">
                  <c:v>33357205</c:v>
                </c:pt>
                <c:pt idx="501">
                  <c:v>33362600</c:v>
                </c:pt>
                <c:pt idx="502">
                  <c:v>33378096</c:v>
                </c:pt>
                <c:pt idx="503">
                  <c:v>33391107</c:v>
                </c:pt>
                <c:pt idx="504">
                  <c:v>33409753</c:v>
                </c:pt>
                <c:pt idx="505">
                  <c:v>33424296</c:v>
                </c:pt>
                <c:pt idx="506">
                  <c:v>33449000</c:v>
                </c:pt>
                <c:pt idx="507">
                  <c:v>33457228</c:v>
                </c:pt>
                <c:pt idx="508">
                  <c:v>33462003</c:v>
                </c:pt>
                <c:pt idx="509">
                  <c:v>33474734</c:v>
                </c:pt>
                <c:pt idx="510">
                  <c:v>33486038</c:v>
                </c:pt>
                <c:pt idx="511">
                  <c:v>33498468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F6-4EA0-B960-C535B8755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294040"/>
        <c:axId val="764290432"/>
      </c:lineChart>
      <c:catAx>
        <c:axId val="764294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0432"/>
        <c:crosses val="autoZero"/>
        <c:auto val="1"/>
        <c:lblAlgn val="ctr"/>
        <c:lblOffset val="100"/>
        <c:noMultiLvlLbl val="0"/>
      </c:catAx>
      <c:valAx>
        <c:axId val="7642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4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640079</xdr:colOff>
      <xdr:row>493</xdr:row>
      <xdr:rowOff>106070</xdr:rowOff>
    </xdr:from>
    <xdr:to>
      <xdr:col>13</xdr:col>
      <xdr:colOff>157276</xdr:colOff>
      <xdr:row>508</xdr:row>
      <xdr:rowOff>106070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7183C1-32C9-4462-BC9C-174DA65B5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5F57-6E93-4A35-B475-FE1F357FEC69}">
  <dimension ref="H4:I516"/>
  <sheetViews>
    <sheetView tabSelected="1" topLeftCell="A4" workbookViewId="0">
      <selection activeCell="F16" sqref="F16"/>
    </sheetView>
  </sheetViews>
  <sheetFormatPr defaultRowHeight="14.4" x14ac:dyDescent="0.3"/>
  <cols>
    <col min="9" max="9" width="16.296875" customWidth="1"/>
  </cols>
  <sheetData>
    <row r="4" spans="8:9" x14ac:dyDescent="0.3">
      <c r="H4" t="s">
        <v>512</v>
      </c>
      <c r="I4" t="s">
        <v>513</v>
      </c>
    </row>
    <row r="5" spans="8:9" x14ac:dyDescent="0.3">
      <c r="H5" t="s">
        <v>0</v>
      </c>
      <c r="I5">
        <v>1</v>
      </c>
    </row>
    <row r="6" spans="8:9" x14ac:dyDescent="0.3">
      <c r="H6" t="s">
        <v>1</v>
      </c>
      <c r="I6">
        <v>1</v>
      </c>
    </row>
    <row r="7" spans="8:9" x14ac:dyDescent="0.3">
      <c r="H7" t="s">
        <v>2</v>
      </c>
      <c r="I7">
        <v>2</v>
      </c>
    </row>
    <row r="8" spans="8:9" x14ac:dyDescent="0.3">
      <c r="H8" t="s">
        <v>3</v>
      </c>
      <c r="I8">
        <v>2</v>
      </c>
    </row>
    <row r="9" spans="8:9" x14ac:dyDescent="0.3">
      <c r="H9" t="s">
        <v>4</v>
      </c>
      <c r="I9">
        <v>5</v>
      </c>
    </row>
    <row r="10" spans="8:9" x14ac:dyDescent="0.3">
      <c r="H10" t="s">
        <v>5</v>
      </c>
      <c r="I10">
        <v>5</v>
      </c>
    </row>
    <row r="11" spans="8:9" x14ac:dyDescent="0.3">
      <c r="H11" t="s">
        <v>6</v>
      </c>
      <c r="I11">
        <v>5</v>
      </c>
    </row>
    <row r="12" spans="8:9" x14ac:dyDescent="0.3">
      <c r="H12" t="s">
        <v>7</v>
      </c>
      <c r="I12">
        <v>6</v>
      </c>
    </row>
    <row r="13" spans="8:9" x14ac:dyDescent="0.3">
      <c r="H13" t="s">
        <v>8</v>
      </c>
      <c r="I13">
        <v>6</v>
      </c>
    </row>
    <row r="14" spans="8:9" x14ac:dyDescent="0.3">
      <c r="H14" t="s">
        <v>9</v>
      </c>
      <c r="I14">
        <v>8</v>
      </c>
    </row>
    <row r="15" spans="8:9" x14ac:dyDescent="0.3">
      <c r="H15" t="s">
        <v>10</v>
      </c>
      <c r="I15">
        <v>8</v>
      </c>
    </row>
    <row r="16" spans="8:9" x14ac:dyDescent="0.3">
      <c r="H16" t="s">
        <v>11</v>
      </c>
      <c r="I16">
        <v>8</v>
      </c>
    </row>
    <row r="17" spans="8:9" x14ac:dyDescent="0.3">
      <c r="H17" t="s">
        <v>12</v>
      </c>
      <c r="I17">
        <v>11</v>
      </c>
    </row>
    <row r="18" spans="8:9" x14ac:dyDescent="0.3">
      <c r="H18" t="s">
        <v>13</v>
      </c>
      <c r="I18">
        <v>11</v>
      </c>
    </row>
    <row r="19" spans="8:9" x14ac:dyDescent="0.3">
      <c r="H19" t="s">
        <v>14</v>
      </c>
      <c r="I19">
        <v>11</v>
      </c>
    </row>
    <row r="20" spans="8:9" x14ac:dyDescent="0.3">
      <c r="H20" t="s">
        <v>15</v>
      </c>
      <c r="I20">
        <v>12</v>
      </c>
    </row>
    <row r="21" spans="8:9" x14ac:dyDescent="0.3">
      <c r="H21" t="s">
        <v>16</v>
      </c>
      <c r="I21">
        <v>12</v>
      </c>
    </row>
    <row r="22" spans="8:9" x14ac:dyDescent="0.3">
      <c r="H22" t="s">
        <v>17</v>
      </c>
      <c r="I22">
        <v>12</v>
      </c>
    </row>
    <row r="23" spans="8:9" x14ac:dyDescent="0.3">
      <c r="H23" t="s">
        <v>18</v>
      </c>
      <c r="I23">
        <v>12</v>
      </c>
    </row>
    <row r="24" spans="8:9" x14ac:dyDescent="0.3">
      <c r="H24" t="s">
        <v>19</v>
      </c>
      <c r="I24">
        <v>12</v>
      </c>
    </row>
    <row r="25" spans="8:9" x14ac:dyDescent="0.3">
      <c r="H25" t="s">
        <v>20</v>
      </c>
      <c r="I25">
        <v>13</v>
      </c>
    </row>
    <row r="26" spans="8:9" x14ac:dyDescent="0.3">
      <c r="H26" t="s">
        <v>21</v>
      </c>
      <c r="I26">
        <v>13</v>
      </c>
    </row>
    <row r="27" spans="8:9" x14ac:dyDescent="0.3">
      <c r="H27" t="s">
        <v>22</v>
      </c>
      <c r="I27">
        <v>14</v>
      </c>
    </row>
    <row r="28" spans="8:9" x14ac:dyDescent="0.3">
      <c r="H28" t="s">
        <v>23</v>
      </c>
      <c r="I28">
        <v>14</v>
      </c>
    </row>
    <row r="29" spans="8:9" x14ac:dyDescent="0.3">
      <c r="H29" t="s">
        <v>24</v>
      </c>
      <c r="I29">
        <v>14</v>
      </c>
    </row>
    <row r="30" spans="8:9" x14ac:dyDescent="0.3">
      <c r="H30" t="s">
        <v>25</v>
      </c>
      <c r="I30">
        <v>14</v>
      </c>
    </row>
    <row r="31" spans="8:9" x14ac:dyDescent="0.3">
      <c r="H31" t="s">
        <v>26</v>
      </c>
      <c r="I31">
        <v>14</v>
      </c>
    </row>
    <row r="32" spans="8:9" x14ac:dyDescent="0.3">
      <c r="H32" t="s">
        <v>27</v>
      </c>
      <c r="I32">
        <v>14</v>
      </c>
    </row>
    <row r="33" spans="8:9" x14ac:dyDescent="0.3">
      <c r="H33" t="s">
        <v>28</v>
      </c>
      <c r="I33">
        <v>14</v>
      </c>
    </row>
    <row r="34" spans="8:9" x14ac:dyDescent="0.3">
      <c r="H34" t="s">
        <v>29</v>
      </c>
      <c r="I34">
        <v>14</v>
      </c>
    </row>
    <row r="35" spans="8:9" x14ac:dyDescent="0.3">
      <c r="H35" t="s">
        <v>30</v>
      </c>
      <c r="I35">
        <v>16</v>
      </c>
    </row>
    <row r="36" spans="8:9" x14ac:dyDescent="0.3">
      <c r="H36" t="s">
        <v>31</v>
      </c>
      <c r="I36">
        <v>16</v>
      </c>
    </row>
    <row r="37" spans="8:9" x14ac:dyDescent="0.3">
      <c r="H37" t="s">
        <v>32</v>
      </c>
      <c r="I37">
        <v>16</v>
      </c>
    </row>
    <row r="38" spans="8:9" x14ac:dyDescent="0.3">
      <c r="H38" t="s">
        <v>33</v>
      </c>
      <c r="I38">
        <v>16</v>
      </c>
    </row>
    <row r="39" spans="8:9" x14ac:dyDescent="0.3">
      <c r="H39" t="s">
        <v>34</v>
      </c>
      <c r="I39">
        <v>16</v>
      </c>
    </row>
    <row r="40" spans="8:9" x14ac:dyDescent="0.3">
      <c r="H40" t="s">
        <v>35</v>
      </c>
      <c r="I40">
        <v>16</v>
      </c>
    </row>
    <row r="41" spans="8:9" x14ac:dyDescent="0.3">
      <c r="H41" t="s">
        <v>36</v>
      </c>
      <c r="I41">
        <v>17</v>
      </c>
    </row>
    <row r="42" spans="8:9" x14ac:dyDescent="0.3">
      <c r="H42" t="s">
        <v>37</v>
      </c>
      <c r="I42">
        <v>17</v>
      </c>
    </row>
    <row r="43" spans="8:9" x14ac:dyDescent="0.3">
      <c r="H43" t="s">
        <v>38</v>
      </c>
      <c r="I43">
        <v>25</v>
      </c>
    </row>
    <row r="44" spans="8:9" x14ac:dyDescent="0.3">
      <c r="H44" t="s">
        <v>39</v>
      </c>
      <c r="I44">
        <v>32</v>
      </c>
    </row>
    <row r="45" spans="8:9" x14ac:dyDescent="0.3">
      <c r="H45" t="s">
        <v>40</v>
      </c>
      <c r="I45">
        <v>55</v>
      </c>
    </row>
    <row r="46" spans="8:9" x14ac:dyDescent="0.3">
      <c r="H46" t="s">
        <v>41</v>
      </c>
      <c r="I46">
        <v>74</v>
      </c>
    </row>
    <row r="47" spans="8:9" x14ac:dyDescent="0.3">
      <c r="H47" t="s">
        <v>42</v>
      </c>
      <c r="I47">
        <v>107</v>
      </c>
    </row>
    <row r="48" spans="8:9" x14ac:dyDescent="0.3">
      <c r="H48" t="s">
        <v>43</v>
      </c>
      <c r="I48">
        <v>184</v>
      </c>
    </row>
    <row r="49" spans="8:9" x14ac:dyDescent="0.3">
      <c r="H49" t="s">
        <v>44</v>
      </c>
      <c r="I49">
        <v>237</v>
      </c>
    </row>
    <row r="50" spans="8:9" x14ac:dyDescent="0.3">
      <c r="H50" t="s">
        <v>45</v>
      </c>
      <c r="I50">
        <v>403</v>
      </c>
    </row>
    <row r="51" spans="8:9" x14ac:dyDescent="0.3">
      <c r="H51" t="s">
        <v>46</v>
      </c>
      <c r="I51">
        <v>519</v>
      </c>
    </row>
    <row r="52" spans="8:9" x14ac:dyDescent="0.3">
      <c r="H52" t="s">
        <v>47</v>
      </c>
      <c r="I52">
        <v>594</v>
      </c>
    </row>
    <row r="53" spans="8:9" x14ac:dyDescent="0.3">
      <c r="H53" t="s">
        <v>48</v>
      </c>
      <c r="I53">
        <v>782</v>
      </c>
    </row>
    <row r="54" spans="8:9" x14ac:dyDescent="0.3">
      <c r="H54" t="s">
        <v>49</v>
      </c>
      <c r="I54">
        <v>1147</v>
      </c>
    </row>
    <row r="55" spans="8:9" x14ac:dyDescent="0.3">
      <c r="H55" t="s">
        <v>50</v>
      </c>
      <c r="I55">
        <v>1586</v>
      </c>
    </row>
    <row r="56" spans="8:9" x14ac:dyDescent="0.3">
      <c r="H56" t="s">
        <v>51</v>
      </c>
      <c r="I56">
        <v>2219</v>
      </c>
    </row>
    <row r="57" spans="8:9" x14ac:dyDescent="0.3">
      <c r="H57" t="s">
        <v>52</v>
      </c>
      <c r="I57">
        <v>2978</v>
      </c>
    </row>
    <row r="58" spans="8:9" x14ac:dyDescent="0.3">
      <c r="H58" t="s">
        <v>53</v>
      </c>
      <c r="I58">
        <v>3212</v>
      </c>
    </row>
    <row r="59" spans="8:9" x14ac:dyDescent="0.3">
      <c r="H59" t="s">
        <v>54</v>
      </c>
      <c r="I59">
        <v>4679</v>
      </c>
    </row>
    <row r="60" spans="8:9" x14ac:dyDescent="0.3">
      <c r="H60" t="s">
        <v>55</v>
      </c>
      <c r="I60">
        <v>6512</v>
      </c>
    </row>
    <row r="61" spans="8:9" x14ac:dyDescent="0.3">
      <c r="H61" t="s">
        <v>56</v>
      </c>
      <c r="I61">
        <v>9169</v>
      </c>
    </row>
    <row r="62" spans="8:9" x14ac:dyDescent="0.3">
      <c r="H62" t="s">
        <v>57</v>
      </c>
      <c r="I62">
        <v>13663</v>
      </c>
    </row>
    <row r="63" spans="8:9" x14ac:dyDescent="0.3">
      <c r="H63" t="s">
        <v>58</v>
      </c>
      <c r="I63">
        <v>20030</v>
      </c>
    </row>
    <row r="64" spans="8:9" x14ac:dyDescent="0.3">
      <c r="H64" t="s">
        <v>59</v>
      </c>
      <c r="I64">
        <v>26025</v>
      </c>
    </row>
    <row r="65" spans="8:9" x14ac:dyDescent="0.3">
      <c r="H65" t="s">
        <v>60</v>
      </c>
      <c r="I65">
        <v>34898</v>
      </c>
    </row>
    <row r="66" spans="8:9" x14ac:dyDescent="0.3">
      <c r="H66" t="s">
        <v>61</v>
      </c>
      <c r="I66">
        <v>46136</v>
      </c>
    </row>
    <row r="67" spans="8:9" x14ac:dyDescent="0.3">
      <c r="H67" t="s">
        <v>62</v>
      </c>
      <c r="I67">
        <v>56755</v>
      </c>
    </row>
    <row r="68" spans="8:9" x14ac:dyDescent="0.3">
      <c r="H68" t="s">
        <v>63</v>
      </c>
      <c r="I68">
        <v>68837</v>
      </c>
    </row>
    <row r="69" spans="8:9" x14ac:dyDescent="0.3">
      <c r="H69" t="s">
        <v>64</v>
      </c>
      <c r="I69">
        <v>86693</v>
      </c>
    </row>
    <row r="70" spans="8:9" x14ac:dyDescent="0.3">
      <c r="H70" t="s">
        <v>65</v>
      </c>
      <c r="I70">
        <v>105383</v>
      </c>
    </row>
    <row r="71" spans="8:9" x14ac:dyDescent="0.3">
      <c r="H71" t="s">
        <v>66</v>
      </c>
      <c r="I71">
        <v>125013</v>
      </c>
    </row>
    <row r="72" spans="8:9" x14ac:dyDescent="0.3">
      <c r="H72" t="s">
        <v>67</v>
      </c>
      <c r="I72">
        <v>143912</v>
      </c>
    </row>
    <row r="73" spans="8:9" x14ac:dyDescent="0.3">
      <c r="H73" t="s">
        <v>68</v>
      </c>
      <c r="I73">
        <v>165987</v>
      </c>
    </row>
    <row r="74" spans="8:9" x14ac:dyDescent="0.3">
      <c r="H74" t="s">
        <v>69</v>
      </c>
      <c r="I74">
        <v>192301</v>
      </c>
    </row>
    <row r="75" spans="8:9" x14ac:dyDescent="0.3">
      <c r="H75" t="s">
        <v>70</v>
      </c>
      <c r="I75">
        <v>224587</v>
      </c>
    </row>
    <row r="76" spans="8:9" x14ac:dyDescent="0.3">
      <c r="H76" t="s">
        <v>71</v>
      </c>
      <c r="I76">
        <v>256809</v>
      </c>
    </row>
    <row r="77" spans="8:9" x14ac:dyDescent="0.3">
      <c r="H77" t="s">
        <v>72</v>
      </c>
      <c r="I77">
        <v>289116</v>
      </c>
    </row>
    <row r="78" spans="8:9" x14ac:dyDescent="0.3">
      <c r="H78" t="s">
        <v>73</v>
      </c>
      <c r="I78">
        <v>321502</v>
      </c>
    </row>
    <row r="79" spans="8:9" x14ac:dyDescent="0.3">
      <c r="H79" t="s">
        <v>74</v>
      </c>
      <c r="I79">
        <v>351397</v>
      </c>
    </row>
    <row r="80" spans="8:9" x14ac:dyDescent="0.3">
      <c r="H80" t="s">
        <v>75</v>
      </c>
      <c r="I80">
        <v>382787</v>
      </c>
    </row>
    <row r="81" spans="8:9" x14ac:dyDescent="0.3">
      <c r="H81" t="s">
        <v>76</v>
      </c>
      <c r="I81">
        <v>413566</v>
      </c>
    </row>
    <row r="82" spans="8:9" x14ac:dyDescent="0.3">
      <c r="H82" t="s">
        <v>77</v>
      </c>
      <c r="I82">
        <v>444801</v>
      </c>
    </row>
    <row r="83" spans="8:9" x14ac:dyDescent="0.3">
      <c r="H83" t="s">
        <v>78</v>
      </c>
      <c r="I83">
        <v>480743</v>
      </c>
    </row>
    <row r="84" spans="8:9" x14ac:dyDescent="0.3">
      <c r="H84" t="s">
        <v>79</v>
      </c>
      <c r="I84">
        <v>515146</v>
      </c>
    </row>
    <row r="85" spans="8:9" x14ac:dyDescent="0.3">
      <c r="H85" t="s">
        <v>80</v>
      </c>
      <c r="I85">
        <v>544229</v>
      </c>
    </row>
    <row r="86" spans="8:9" x14ac:dyDescent="0.3">
      <c r="H86" t="s">
        <v>81</v>
      </c>
      <c r="I86">
        <v>571485</v>
      </c>
    </row>
    <row r="87" spans="8:9" x14ac:dyDescent="0.3">
      <c r="H87" t="s">
        <v>82</v>
      </c>
      <c r="I87">
        <v>598424</v>
      </c>
    </row>
    <row r="88" spans="8:9" x14ac:dyDescent="0.3">
      <c r="H88" t="s">
        <v>83</v>
      </c>
      <c r="I88">
        <v>627242</v>
      </c>
    </row>
    <row r="89" spans="8:9" x14ac:dyDescent="0.3">
      <c r="H89" t="s">
        <v>84</v>
      </c>
      <c r="I89">
        <v>652650</v>
      </c>
    </row>
    <row r="90" spans="8:9" x14ac:dyDescent="0.3">
      <c r="H90" t="s">
        <v>85</v>
      </c>
      <c r="I90">
        <v>682652</v>
      </c>
    </row>
    <row r="91" spans="8:9" x14ac:dyDescent="0.3">
      <c r="H91" t="s">
        <v>86</v>
      </c>
      <c r="I91">
        <v>715718</v>
      </c>
    </row>
    <row r="92" spans="8:9" x14ac:dyDescent="0.3">
      <c r="H92" t="s">
        <v>87</v>
      </c>
      <c r="I92">
        <v>743625</v>
      </c>
    </row>
    <row r="93" spans="8:9" x14ac:dyDescent="0.3">
      <c r="H93" t="s">
        <v>88</v>
      </c>
      <c r="I93">
        <v>769687</v>
      </c>
    </row>
    <row r="94" spans="8:9" x14ac:dyDescent="0.3">
      <c r="H94" t="s">
        <v>89</v>
      </c>
      <c r="I94">
        <v>799507</v>
      </c>
    </row>
    <row r="95" spans="8:9" x14ac:dyDescent="0.3">
      <c r="H95" t="s">
        <v>90</v>
      </c>
      <c r="I95">
        <v>825433</v>
      </c>
    </row>
    <row r="96" spans="8:9" x14ac:dyDescent="0.3">
      <c r="H96" t="s">
        <v>91</v>
      </c>
      <c r="I96">
        <v>854344</v>
      </c>
    </row>
    <row r="97" spans="8:9" x14ac:dyDescent="0.3">
      <c r="H97" t="s">
        <v>92</v>
      </c>
      <c r="I97">
        <v>887956</v>
      </c>
    </row>
    <row r="98" spans="8:9" x14ac:dyDescent="0.3">
      <c r="H98" t="s">
        <v>93</v>
      </c>
      <c r="I98">
        <v>920283</v>
      </c>
    </row>
    <row r="99" spans="8:9" x14ac:dyDescent="0.3">
      <c r="H99" t="s">
        <v>94</v>
      </c>
      <c r="I99">
        <v>950663</v>
      </c>
    </row>
    <row r="100" spans="8:9" x14ac:dyDescent="0.3">
      <c r="H100" t="s">
        <v>95</v>
      </c>
      <c r="I100">
        <v>977151</v>
      </c>
    </row>
    <row r="101" spans="8:9" x14ac:dyDescent="0.3">
      <c r="H101" t="s">
        <v>96</v>
      </c>
      <c r="I101">
        <v>1000866</v>
      </c>
    </row>
    <row r="102" spans="8:9" x14ac:dyDescent="0.3">
      <c r="H102" t="s">
        <v>97</v>
      </c>
      <c r="I102">
        <v>1025441</v>
      </c>
    </row>
    <row r="103" spans="8:9" x14ac:dyDescent="0.3">
      <c r="H103" t="s">
        <v>98</v>
      </c>
      <c r="I103">
        <v>1051900</v>
      </c>
    </row>
    <row r="104" spans="8:9" x14ac:dyDescent="0.3">
      <c r="H104" t="s">
        <v>99</v>
      </c>
      <c r="I104">
        <v>1081105</v>
      </c>
    </row>
    <row r="105" spans="8:9" x14ac:dyDescent="0.3">
      <c r="H105" t="s">
        <v>100</v>
      </c>
      <c r="I105">
        <v>1116012</v>
      </c>
    </row>
    <row r="106" spans="8:9" x14ac:dyDescent="0.3">
      <c r="H106" t="s">
        <v>101</v>
      </c>
      <c r="I106">
        <v>1143360</v>
      </c>
    </row>
    <row r="107" spans="8:9" x14ac:dyDescent="0.3">
      <c r="H107" t="s">
        <v>102</v>
      </c>
      <c r="I107">
        <v>1167681</v>
      </c>
    </row>
    <row r="108" spans="8:9" x14ac:dyDescent="0.3">
      <c r="H108" t="s">
        <v>103</v>
      </c>
      <c r="I108">
        <v>1191749</v>
      </c>
    </row>
    <row r="109" spans="8:9" x14ac:dyDescent="0.3">
      <c r="H109" t="s">
        <v>104</v>
      </c>
      <c r="I109">
        <v>1216277</v>
      </c>
    </row>
    <row r="110" spans="8:9" x14ac:dyDescent="0.3">
      <c r="H110" t="s">
        <v>105</v>
      </c>
      <c r="I110">
        <v>1240846</v>
      </c>
    </row>
    <row r="111" spans="8:9" x14ac:dyDescent="0.3">
      <c r="H111" t="s">
        <v>106</v>
      </c>
      <c r="I111">
        <v>1268275</v>
      </c>
    </row>
    <row r="112" spans="8:9" x14ac:dyDescent="0.3">
      <c r="H112" t="s">
        <v>107</v>
      </c>
      <c r="I112">
        <v>1295105</v>
      </c>
    </row>
    <row r="113" spans="8:9" x14ac:dyDescent="0.3">
      <c r="H113" t="s">
        <v>108</v>
      </c>
      <c r="I113">
        <v>1320281</v>
      </c>
    </row>
    <row r="114" spans="8:9" x14ac:dyDescent="0.3">
      <c r="H114" t="s">
        <v>109</v>
      </c>
      <c r="I114">
        <v>1339086</v>
      </c>
    </row>
    <row r="115" spans="8:9" x14ac:dyDescent="0.3">
      <c r="H115" t="s">
        <v>110</v>
      </c>
      <c r="I115">
        <v>1358384</v>
      </c>
    </row>
    <row r="116" spans="8:9" x14ac:dyDescent="0.3">
      <c r="H116" t="s">
        <v>111</v>
      </c>
      <c r="I116">
        <v>1381311</v>
      </c>
    </row>
    <row r="117" spans="8:9" x14ac:dyDescent="0.3">
      <c r="H117" t="s">
        <v>112</v>
      </c>
      <c r="I117">
        <v>1401744</v>
      </c>
    </row>
    <row r="118" spans="8:9" x14ac:dyDescent="0.3">
      <c r="H118" t="s">
        <v>113</v>
      </c>
      <c r="I118">
        <v>1428561</v>
      </c>
    </row>
    <row r="119" spans="8:9" x14ac:dyDescent="0.3">
      <c r="H119" t="s">
        <v>114</v>
      </c>
      <c r="I119">
        <v>1453294</v>
      </c>
    </row>
    <row r="120" spans="8:9" x14ac:dyDescent="0.3">
      <c r="H120" t="s">
        <v>115</v>
      </c>
      <c r="I120">
        <v>1477429</v>
      </c>
    </row>
    <row r="121" spans="8:9" x14ac:dyDescent="0.3">
      <c r="H121" t="s">
        <v>116</v>
      </c>
      <c r="I121">
        <v>1495817</v>
      </c>
    </row>
    <row r="122" spans="8:9" x14ac:dyDescent="0.3">
      <c r="H122" t="s">
        <v>117</v>
      </c>
      <c r="I122">
        <v>1518206</v>
      </c>
    </row>
    <row r="123" spans="8:9" x14ac:dyDescent="0.3">
      <c r="H123" t="s">
        <v>118</v>
      </c>
      <c r="I123">
        <v>1539185</v>
      </c>
    </row>
    <row r="124" spans="8:9" x14ac:dyDescent="0.3">
      <c r="H124" t="s">
        <v>119</v>
      </c>
      <c r="I124">
        <v>1561910</v>
      </c>
    </row>
    <row r="125" spans="8:9" x14ac:dyDescent="0.3">
      <c r="H125" t="s">
        <v>120</v>
      </c>
      <c r="I125">
        <v>1587679</v>
      </c>
    </row>
    <row r="126" spans="8:9" x14ac:dyDescent="0.3">
      <c r="H126" t="s">
        <v>121</v>
      </c>
      <c r="I126">
        <v>1611328</v>
      </c>
    </row>
    <row r="127" spans="8:9" x14ac:dyDescent="0.3">
      <c r="H127" t="s">
        <v>122</v>
      </c>
      <c r="I127">
        <v>1632427</v>
      </c>
    </row>
    <row r="128" spans="8:9" x14ac:dyDescent="0.3">
      <c r="H128" t="s">
        <v>123</v>
      </c>
      <c r="I128">
        <v>1652504</v>
      </c>
    </row>
    <row r="129" spans="8:9" x14ac:dyDescent="0.3">
      <c r="H129" t="s">
        <v>124</v>
      </c>
      <c r="I129">
        <v>1671166</v>
      </c>
    </row>
    <row r="130" spans="8:9" x14ac:dyDescent="0.3">
      <c r="H130" t="s">
        <v>125</v>
      </c>
      <c r="I130">
        <v>1690829</v>
      </c>
    </row>
    <row r="131" spans="8:9" x14ac:dyDescent="0.3">
      <c r="H131" t="s">
        <v>126</v>
      </c>
      <c r="I131">
        <v>1709380</v>
      </c>
    </row>
    <row r="132" spans="8:9" x14ac:dyDescent="0.3">
      <c r="H132" t="s">
        <v>127</v>
      </c>
      <c r="I132">
        <v>1731700</v>
      </c>
    </row>
    <row r="133" spans="8:9" x14ac:dyDescent="0.3">
      <c r="H133" t="s">
        <v>128</v>
      </c>
      <c r="I133">
        <v>1756178</v>
      </c>
    </row>
    <row r="134" spans="8:9" x14ac:dyDescent="0.3">
      <c r="H134" t="s">
        <v>129</v>
      </c>
      <c r="I134">
        <v>1779810</v>
      </c>
    </row>
    <row r="135" spans="8:9" x14ac:dyDescent="0.3">
      <c r="H135" t="s">
        <v>130</v>
      </c>
      <c r="I135">
        <v>1798793</v>
      </c>
    </row>
    <row r="136" spans="8:9" x14ac:dyDescent="0.3">
      <c r="H136" t="s">
        <v>131</v>
      </c>
      <c r="I136">
        <v>1816207</v>
      </c>
    </row>
    <row r="137" spans="8:9" x14ac:dyDescent="0.3">
      <c r="H137" t="s">
        <v>132</v>
      </c>
      <c r="I137">
        <v>1837709</v>
      </c>
    </row>
    <row r="138" spans="8:9" x14ac:dyDescent="0.3">
      <c r="H138" t="s">
        <v>133</v>
      </c>
      <c r="I138">
        <v>1857566</v>
      </c>
    </row>
    <row r="139" spans="8:9" x14ac:dyDescent="0.3">
      <c r="H139" t="s">
        <v>134</v>
      </c>
      <c r="I139">
        <v>1879224</v>
      </c>
    </row>
    <row r="140" spans="8:9" x14ac:dyDescent="0.3">
      <c r="H140" t="s">
        <v>135</v>
      </c>
      <c r="I140">
        <v>1904627</v>
      </c>
    </row>
    <row r="141" spans="8:9" x14ac:dyDescent="0.3">
      <c r="H141" t="s">
        <v>136</v>
      </c>
      <c r="I141">
        <v>1925769</v>
      </c>
    </row>
    <row r="142" spans="8:9" x14ac:dyDescent="0.3">
      <c r="H142" t="s">
        <v>137</v>
      </c>
      <c r="I142">
        <v>1943697</v>
      </c>
    </row>
    <row r="143" spans="8:9" x14ac:dyDescent="0.3">
      <c r="H143" t="s">
        <v>138</v>
      </c>
      <c r="I143">
        <v>1961313</v>
      </c>
    </row>
    <row r="144" spans="8:9" x14ac:dyDescent="0.3">
      <c r="H144" t="s">
        <v>139</v>
      </c>
      <c r="I144">
        <v>1979696</v>
      </c>
    </row>
    <row r="145" spans="8:9" x14ac:dyDescent="0.3">
      <c r="H145" t="s">
        <v>140</v>
      </c>
      <c r="I145">
        <v>2000807</v>
      </c>
    </row>
    <row r="146" spans="8:9" x14ac:dyDescent="0.3">
      <c r="H146" t="s">
        <v>141</v>
      </c>
      <c r="I146">
        <v>2023973</v>
      </c>
    </row>
    <row r="147" spans="8:9" x14ac:dyDescent="0.3">
      <c r="H147" t="s">
        <v>142</v>
      </c>
      <c r="I147">
        <v>2048801</v>
      </c>
    </row>
    <row r="148" spans="8:9" x14ac:dyDescent="0.3">
      <c r="H148" t="s">
        <v>143</v>
      </c>
      <c r="I148">
        <v>2074013</v>
      </c>
    </row>
    <row r="149" spans="8:9" x14ac:dyDescent="0.3">
      <c r="H149" t="s">
        <v>144</v>
      </c>
      <c r="I149">
        <v>2092954</v>
      </c>
    </row>
    <row r="150" spans="8:9" x14ac:dyDescent="0.3">
      <c r="H150" t="s">
        <v>145</v>
      </c>
      <c r="I150">
        <v>2112781</v>
      </c>
    </row>
    <row r="151" spans="8:9" x14ac:dyDescent="0.3">
      <c r="H151" t="s">
        <v>146</v>
      </c>
      <c r="I151">
        <v>2136448</v>
      </c>
    </row>
    <row r="152" spans="8:9" x14ac:dyDescent="0.3">
      <c r="H152" t="s">
        <v>147</v>
      </c>
      <c r="I152">
        <v>2163520</v>
      </c>
    </row>
    <row r="153" spans="8:9" x14ac:dyDescent="0.3">
      <c r="H153" t="s">
        <v>148</v>
      </c>
      <c r="I153">
        <v>2192057</v>
      </c>
    </row>
    <row r="154" spans="8:9" x14ac:dyDescent="0.3">
      <c r="H154" t="s">
        <v>149</v>
      </c>
      <c r="I154">
        <v>2223601</v>
      </c>
    </row>
    <row r="155" spans="8:9" x14ac:dyDescent="0.3">
      <c r="H155" t="s">
        <v>150</v>
      </c>
      <c r="I155">
        <v>2255881</v>
      </c>
    </row>
    <row r="156" spans="8:9" x14ac:dyDescent="0.3">
      <c r="H156" t="s">
        <v>151</v>
      </c>
      <c r="I156">
        <v>2281031</v>
      </c>
    </row>
    <row r="157" spans="8:9" x14ac:dyDescent="0.3">
      <c r="H157" t="s">
        <v>152</v>
      </c>
      <c r="I157">
        <v>2313175</v>
      </c>
    </row>
    <row r="158" spans="8:9" x14ac:dyDescent="0.3">
      <c r="H158" t="s">
        <v>153</v>
      </c>
      <c r="I158">
        <v>2350247</v>
      </c>
    </row>
    <row r="159" spans="8:9" x14ac:dyDescent="0.3">
      <c r="H159" t="s">
        <v>154</v>
      </c>
      <c r="I159">
        <v>2386125</v>
      </c>
    </row>
    <row r="160" spans="8:9" x14ac:dyDescent="0.3">
      <c r="H160" t="s">
        <v>155</v>
      </c>
      <c r="I160">
        <v>2426451</v>
      </c>
    </row>
    <row r="161" spans="8:9" x14ac:dyDescent="0.3">
      <c r="H161" t="s">
        <v>156</v>
      </c>
      <c r="I161">
        <v>2472450</v>
      </c>
    </row>
    <row r="162" spans="8:9" x14ac:dyDescent="0.3">
      <c r="H162" t="s">
        <v>157</v>
      </c>
      <c r="I162">
        <v>2513780</v>
      </c>
    </row>
    <row r="163" spans="8:9" x14ac:dyDescent="0.3">
      <c r="H163" t="s">
        <v>158</v>
      </c>
      <c r="I163">
        <v>2554514</v>
      </c>
    </row>
    <row r="164" spans="8:9" x14ac:dyDescent="0.3">
      <c r="H164" t="s">
        <v>159</v>
      </c>
      <c r="I164">
        <v>2595813</v>
      </c>
    </row>
    <row r="165" spans="8:9" x14ac:dyDescent="0.3">
      <c r="H165" t="s">
        <v>160</v>
      </c>
      <c r="I165">
        <v>2642233</v>
      </c>
    </row>
    <row r="166" spans="8:9" x14ac:dyDescent="0.3">
      <c r="H166" t="s">
        <v>161</v>
      </c>
      <c r="I166">
        <v>2694053</v>
      </c>
    </row>
    <row r="167" spans="8:9" x14ac:dyDescent="0.3">
      <c r="H167" t="s">
        <v>162</v>
      </c>
      <c r="I167">
        <v>2750689</v>
      </c>
    </row>
    <row r="168" spans="8:9" x14ac:dyDescent="0.3">
      <c r="H168" t="s">
        <v>163</v>
      </c>
      <c r="I168">
        <v>2802040</v>
      </c>
    </row>
    <row r="169" spans="8:9" x14ac:dyDescent="0.3">
      <c r="H169" t="s">
        <v>164</v>
      </c>
      <c r="I169">
        <v>2847733</v>
      </c>
    </row>
    <row r="170" spans="8:9" x14ac:dyDescent="0.3">
      <c r="H170" t="s">
        <v>165</v>
      </c>
      <c r="I170">
        <v>2898480</v>
      </c>
    </row>
    <row r="171" spans="8:9" x14ac:dyDescent="0.3">
      <c r="H171" t="s">
        <v>166</v>
      </c>
      <c r="I171">
        <v>2941586</v>
      </c>
    </row>
    <row r="172" spans="8:9" x14ac:dyDescent="0.3">
      <c r="H172" t="s">
        <v>167</v>
      </c>
      <c r="I172">
        <v>3002247</v>
      </c>
    </row>
    <row r="173" spans="8:9" x14ac:dyDescent="0.3">
      <c r="H173" t="s">
        <v>168</v>
      </c>
      <c r="I173">
        <v>3062366</v>
      </c>
    </row>
    <row r="174" spans="8:9" x14ac:dyDescent="0.3">
      <c r="H174" t="s">
        <v>169</v>
      </c>
      <c r="I174">
        <v>3124875</v>
      </c>
    </row>
    <row r="175" spans="8:9" x14ac:dyDescent="0.3">
      <c r="H175" t="s">
        <v>170</v>
      </c>
      <c r="I175">
        <v>3192932</v>
      </c>
    </row>
    <row r="176" spans="8:9" x14ac:dyDescent="0.3">
      <c r="H176" t="s">
        <v>171</v>
      </c>
      <c r="I176">
        <v>3252949</v>
      </c>
    </row>
    <row r="177" spans="8:9" x14ac:dyDescent="0.3">
      <c r="H177" t="s">
        <v>172</v>
      </c>
      <c r="I177">
        <v>3311373</v>
      </c>
    </row>
    <row r="178" spans="8:9" x14ac:dyDescent="0.3">
      <c r="H178" t="s">
        <v>173</v>
      </c>
      <c r="I178">
        <v>3370303</v>
      </c>
    </row>
    <row r="179" spans="8:9" x14ac:dyDescent="0.3">
      <c r="H179" t="s">
        <v>174</v>
      </c>
      <c r="I179">
        <v>3438354</v>
      </c>
    </row>
    <row r="180" spans="8:9" x14ac:dyDescent="0.3">
      <c r="H180" t="s">
        <v>175</v>
      </c>
      <c r="I180">
        <v>3506444</v>
      </c>
    </row>
    <row r="181" spans="8:9" x14ac:dyDescent="0.3">
      <c r="H181" t="s">
        <v>176</v>
      </c>
      <c r="I181">
        <v>3582310</v>
      </c>
    </row>
    <row r="182" spans="8:9" x14ac:dyDescent="0.3">
      <c r="H182" t="s">
        <v>177</v>
      </c>
      <c r="I182">
        <v>3654546</v>
      </c>
    </row>
    <row r="183" spans="8:9" x14ac:dyDescent="0.3">
      <c r="H183" t="s">
        <v>178</v>
      </c>
      <c r="I183">
        <v>3717082</v>
      </c>
    </row>
    <row r="184" spans="8:9" x14ac:dyDescent="0.3">
      <c r="H184" t="s">
        <v>179</v>
      </c>
      <c r="I184">
        <v>3777538</v>
      </c>
    </row>
    <row r="185" spans="8:9" x14ac:dyDescent="0.3">
      <c r="H185" t="s">
        <v>180</v>
      </c>
      <c r="I185">
        <v>3839645</v>
      </c>
    </row>
    <row r="186" spans="8:9" x14ac:dyDescent="0.3">
      <c r="H186" t="s">
        <v>181</v>
      </c>
      <c r="I186">
        <v>3904106</v>
      </c>
    </row>
    <row r="187" spans="8:9" x14ac:dyDescent="0.3">
      <c r="H187" t="s">
        <v>182</v>
      </c>
      <c r="I187">
        <v>3974685</v>
      </c>
    </row>
    <row r="188" spans="8:9" x14ac:dyDescent="0.3">
      <c r="H188" t="s">
        <v>183</v>
      </c>
      <c r="I188">
        <v>4043130</v>
      </c>
    </row>
    <row r="189" spans="8:9" x14ac:dyDescent="0.3">
      <c r="H189" t="s">
        <v>184</v>
      </c>
      <c r="I189">
        <v>4116449</v>
      </c>
    </row>
    <row r="190" spans="8:9" x14ac:dyDescent="0.3">
      <c r="H190" t="s">
        <v>185</v>
      </c>
      <c r="I190">
        <v>4181402</v>
      </c>
    </row>
    <row r="191" spans="8:9" x14ac:dyDescent="0.3">
      <c r="H191" t="s">
        <v>186</v>
      </c>
      <c r="I191">
        <v>4236218</v>
      </c>
    </row>
    <row r="192" spans="8:9" x14ac:dyDescent="0.3">
      <c r="H192" t="s">
        <v>187</v>
      </c>
      <c r="I192">
        <v>4293001</v>
      </c>
    </row>
    <row r="193" spans="8:9" x14ac:dyDescent="0.3">
      <c r="H193" t="s">
        <v>188</v>
      </c>
      <c r="I193">
        <v>4359413</v>
      </c>
    </row>
    <row r="194" spans="8:9" x14ac:dyDescent="0.3">
      <c r="H194" t="s">
        <v>189</v>
      </c>
      <c r="I194">
        <v>4431286</v>
      </c>
    </row>
    <row r="195" spans="8:9" x14ac:dyDescent="0.3">
      <c r="H195" t="s">
        <v>190</v>
      </c>
      <c r="I195">
        <v>4498752</v>
      </c>
    </row>
    <row r="196" spans="8:9" x14ac:dyDescent="0.3">
      <c r="H196" t="s">
        <v>191</v>
      </c>
      <c r="I196">
        <v>4567464</v>
      </c>
    </row>
    <row r="197" spans="8:9" x14ac:dyDescent="0.3">
      <c r="H197" t="s">
        <v>192</v>
      </c>
      <c r="I197">
        <v>4623665</v>
      </c>
    </row>
    <row r="198" spans="8:9" x14ac:dyDescent="0.3">
      <c r="H198" t="s">
        <v>193</v>
      </c>
      <c r="I198">
        <v>4669233</v>
      </c>
    </row>
    <row r="199" spans="8:9" x14ac:dyDescent="0.3">
      <c r="H199" t="s">
        <v>194</v>
      </c>
      <c r="I199">
        <v>4714734</v>
      </c>
    </row>
    <row r="200" spans="8:9" x14ac:dyDescent="0.3">
      <c r="H200" t="s">
        <v>195</v>
      </c>
      <c r="I200">
        <v>4773508</v>
      </c>
    </row>
    <row r="201" spans="8:9" x14ac:dyDescent="0.3">
      <c r="H201" t="s">
        <v>196</v>
      </c>
      <c r="I201">
        <v>4827974</v>
      </c>
    </row>
    <row r="202" spans="8:9" x14ac:dyDescent="0.3">
      <c r="H202" t="s">
        <v>197</v>
      </c>
      <c r="I202">
        <v>4887323</v>
      </c>
    </row>
    <row r="203" spans="8:9" x14ac:dyDescent="0.3">
      <c r="H203" t="s">
        <v>198</v>
      </c>
      <c r="I203">
        <v>4946626</v>
      </c>
    </row>
    <row r="204" spans="8:9" x14ac:dyDescent="0.3">
      <c r="H204" t="s">
        <v>199</v>
      </c>
      <c r="I204">
        <v>5000760</v>
      </c>
    </row>
    <row r="205" spans="8:9" x14ac:dyDescent="0.3">
      <c r="H205" t="s">
        <v>200</v>
      </c>
      <c r="I205">
        <v>5046529</v>
      </c>
    </row>
    <row r="206" spans="8:9" x14ac:dyDescent="0.3">
      <c r="H206" t="s">
        <v>201</v>
      </c>
      <c r="I206">
        <v>5094135</v>
      </c>
    </row>
    <row r="207" spans="8:9" x14ac:dyDescent="0.3">
      <c r="H207" t="s">
        <v>202</v>
      </c>
      <c r="I207">
        <v>5142138</v>
      </c>
    </row>
    <row r="208" spans="8:9" x14ac:dyDescent="0.3">
      <c r="H208" t="s">
        <v>203</v>
      </c>
      <c r="I208">
        <v>5198178</v>
      </c>
    </row>
    <row r="209" spans="8:9" x14ac:dyDescent="0.3">
      <c r="H209" t="s">
        <v>204</v>
      </c>
      <c r="I209">
        <v>5249494</v>
      </c>
    </row>
    <row r="210" spans="8:9" x14ac:dyDescent="0.3">
      <c r="H210" t="s">
        <v>205</v>
      </c>
      <c r="I210">
        <v>5314830</v>
      </c>
    </row>
    <row r="211" spans="8:9" x14ac:dyDescent="0.3">
      <c r="H211" t="s">
        <v>206</v>
      </c>
      <c r="I211">
        <v>5361781</v>
      </c>
    </row>
    <row r="212" spans="8:9" x14ac:dyDescent="0.3">
      <c r="H212" t="s">
        <v>207</v>
      </c>
      <c r="I212">
        <v>5400993</v>
      </c>
    </row>
    <row r="213" spans="8:9" x14ac:dyDescent="0.3">
      <c r="H213" t="s">
        <v>208</v>
      </c>
      <c r="I213">
        <v>5437645</v>
      </c>
    </row>
    <row r="214" spans="8:9" x14ac:dyDescent="0.3">
      <c r="H214" t="s">
        <v>209</v>
      </c>
      <c r="I214">
        <v>5482678</v>
      </c>
    </row>
    <row r="215" spans="8:9" x14ac:dyDescent="0.3">
      <c r="H215" t="s">
        <v>210</v>
      </c>
      <c r="I215">
        <v>5529998</v>
      </c>
    </row>
    <row r="216" spans="8:9" x14ac:dyDescent="0.3">
      <c r="H216" t="s">
        <v>211</v>
      </c>
      <c r="I216">
        <v>5574039</v>
      </c>
    </row>
    <row r="217" spans="8:9" x14ac:dyDescent="0.3">
      <c r="H217" t="s">
        <v>212</v>
      </c>
      <c r="I217">
        <v>5622882</v>
      </c>
    </row>
    <row r="218" spans="8:9" x14ac:dyDescent="0.3">
      <c r="H218" t="s">
        <v>213</v>
      </c>
      <c r="I218">
        <v>5665946</v>
      </c>
    </row>
    <row r="219" spans="8:9" x14ac:dyDescent="0.3">
      <c r="H219" t="s">
        <v>214</v>
      </c>
      <c r="I219">
        <v>5700193</v>
      </c>
    </row>
    <row r="220" spans="8:9" x14ac:dyDescent="0.3">
      <c r="H220" t="s">
        <v>215</v>
      </c>
      <c r="I220">
        <v>5736675</v>
      </c>
    </row>
    <row r="221" spans="8:9" x14ac:dyDescent="0.3">
      <c r="H221" t="s">
        <v>216</v>
      </c>
      <c r="I221">
        <v>5777029</v>
      </c>
    </row>
    <row r="222" spans="8:9" x14ac:dyDescent="0.3">
      <c r="H222" t="s">
        <v>217</v>
      </c>
      <c r="I222">
        <v>5822201</v>
      </c>
    </row>
    <row r="223" spans="8:9" x14ac:dyDescent="0.3">
      <c r="H223" t="s">
        <v>218</v>
      </c>
      <c r="I223">
        <v>5867594</v>
      </c>
    </row>
    <row r="224" spans="8:9" x14ac:dyDescent="0.3">
      <c r="H224" t="s">
        <v>219</v>
      </c>
      <c r="I224">
        <v>5914426</v>
      </c>
    </row>
    <row r="225" spans="8:9" x14ac:dyDescent="0.3">
      <c r="H225" t="s">
        <v>220</v>
      </c>
      <c r="I225">
        <v>5957180</v>
      </c>
    </row>
    <row r="226" spans="8:9" x14ac:dyDescent="0.3">
      <c r="H226" t="s">
        <v>221</v>
      </c>
      <c r="I226">
        <v>5991584</v>
      </c>
    </row>
    <row r="227" spans="8:9" x14ac:dyDescent="0.3">
      <c r="H227" t="s">
        <v>222</v>
      </c>
      <c r="I227">
        <v>6026946</v>
      </c>
    </row>
    <row r="228" spans="8:9" x14ac:dyDescent="0.3">
      <c r="H228" t="s">
        <v>223</v>
      </c>
      <c r="I228">
        <v>6068792</v>
      </c>
    </row>
    <row r="229" spans="8:9" x14ac:dyDescent="0.3">
      <c r="H229" t="s">
        <v>224</v>
      </c>
      <c r="I229">
        <v>6109810</v>
      </c>
    </row>
    <row r="230" spans="8:9" x14ac:dyDescent="0.3">
      <c r="H230" t="s">
        <v>225</v>
      </c>
      <c r="I230">
        <v>6154061</v>
      </c>
    </row>
    <row r="231" spans="8:9" x14ac:dyDescent="0.3">
      <c r="H231" t="s">
        <v>226</v>
      </c>
      <c r="I231">
        <v>6204443</v>
      </c>
    </row>
    <row r="232" spans="8:9" x14ac:dyDescent="0.3">
      <c r="H232" t="s">
        <v>227</v>
      </c>
      <c r="I232">
        <v>6247601</v>
      </c>
    </row>
    <row r="233" spans="8:9" x14ac:dyDescent="0.3">
      <c r="H233" t="s">
        <v>228</v>
      </c>
      <c r="I233">
        <v>6278819</v>
      </c>
    </row>
    <row r="234" spans="8:9" x14ac:dyDescent="0.3">
      <c r="H234" t="s">
        <v>229</v>
      </c>
      <c r="I234">
        <v>6302432</v>
      </c>
    </row>
    <row r="235" spans="8:9" x14ac:dyDescent="0.3">
      <c r="H235" t="s">
        <v>230</v>
      </c>
      <c r="I235">
        <v>6329658</v>
      </c>
    </row>
    <row r="236" spans="8:9" x14ac:dyDescent="0.3">
      <c r="H236" t="s">
        <v>231</v>
      </c>
      <c r="I236">
        <v>6363707</v>
      </c>
    </row>
    <row r="237" spans="8:9" x14ac:dyDescent="0.3">
      <c r="H237" t="s">
        <v>232</v>
      </c>
      <c r="I237">
        <v>6399763</v>
      </c>
    </row>
    <row r="238" spans="8:9" x14ac:dyDescent="0.3">
      <c r="H238" t="s">
        <v>233</v>
      </c>
      <c r="I238">
        <v>6447532</v>
      </c>
    </row>
    <row r="239" spans="8:9" x14ac:dyDescent="0.3">
      <c r="H239" t="s">
        <v>234</v>
      </c>
      <c r="I239">
        <v>6488633</v>
      </c>
    </row>
    <row r="240" spans="8:9" x14ac:dyDescent="0.3">
      <c r="H240" t="s">
        <v>235</v>
      </c>
      <c r="I240">
        <v>6523005</v>
      </c>
    </row>
    <row r="241" spans="8:9" x14ac:dyDescent="0.3">
      <c r="H241" t="s">
        <v>236</v>
      </c>
      <c r="I241">
        <v>6557428</v>
      </c>
    </row>
    <row r="242" spans="8:9" x14ac:dyDescent="0.3">
      <c r="H242" t="s">
        <v>237</v>
      </c>
      <c r="I242">
        <v>6596920</v>
      </c>
    </row>
    <row r="243" spans="8:9" x14ac:dyDescent="0.3">
      <c r="H243" t="s">
        <v>238</v>
      </c>
      <c r="I243">
        <v>6635950</v>
      </c>
    </row>
    <row r="244" spans="8:9" x14ac:dyDescent="0.3">
      <c r="H244" t="s">
        <v>239</v>
      </c>
      <c r="I244">
        <v>6681080</v>
      </c>
    </row>
    <row r="245" spans="8:9" x14ac:dyDescent="0.3">
      <c r="H245" t="s">
        <v>240</v>
      </c>
      <c r="I245">
        <v>6730362</v>
      </c>
    </row>
    <row r="246" spans="8:9" x14ac:dyDescent="0.3">
      <c r="H246" t="s">
        <v>241</v>
      </c>
      <c r="I246">
        <v>6772564</v>
      </c>
    </row>
    <row r="247" spans="8:9" x14ac:dyDescent="0.3">
      <c r="H247" t="s">
        <v>242</v>
      </c>
      <c r="I247">
        <v>6811011</v>
      </c>
    </row>
    <row r="248" spans="8:9" x14ac:dyDescent="0.3">
      <c r="H248" t="s">
        <v>243</v>
      </c>
      <c r="I248">
        <v>6862889</v>
      </c>
    </row>
    <row r="249" spans="8:9" x14ac:dyDescent="0.3">
      <c r="H249" t="s">
        <v>244</v>
      </c>
      <c r="I249">
        <v>6902755</v>
      </c>
    </row>
    <row r="250" spans="8:9" x14ac:dyDescent="0.3">
      <c r="H250" t="s">
        <v>245</v>
      </c>
      <c r="I250">
        <v>6941824</v>
      </c>
    </row>
    <row r="251" spans="8:9" x14ac:dyDescent="0.3">
      <c r="H251" t="s">
        <v>246</v>
      </c>
      <c r="I251">
        <v>6988927</v>
      </c>
    </row>
    <row r="252" spans="8:9" x14ac:dyDescent="0.3">
      <c r="H252" t="s">
        <v>247</v>
      </c>
      <c r="I252">
        <v>7037222</v>
      </c>
    </row>
    <row r="253" spans="8:9" x14ac:dyDescent="0.3">
      <c r="H253" t="s">
        <v>248</v>
      </c>
      <c r="I253">
        <v>7081895</v>
      </c>
    </row>
    <row r="254" spans="8:9" x14ac:dyDescent="0.3">
      <c r="H254" t="s">
        <v>249</v>
      </c>
      <c r="I254">
        <v>7119423</v>
      </c>
    </row>
    <row r="255" spans="8:9" x14ac:dyDescent="0.3">
      <c r="H255" t="s">
        <v>250</v>
      </c>
      <c r="I255">
        <v>7152717</v>
      </c>
    </row>
    <row r="256" spans="8:9" x14ac:dyDescent="0.3">
      <c r="H256" t="s">
        <v>251</v>
      </c>
      <c r="I256">
        <v>7196055</v>
      </c>
    </row>
    <row r="257" spans="8:9" x14ac:dyDescent="0.3">
      <c r="H257" t="s">
        <v>252</v>
      </c>
      <c r="I257">
        <v>7235498</v>
      </c>
    </row>
    <row r="258" spans="8:9" x14ac:dyDescent="0.3">
      <c r="H258" t="s">
        <v>253</v>
      </c>
      <c r="I258">
        <v>7281148</v>
      </c>
    </row>
    <row r="259" spans="8:9" x14ac:dyDescent="0.3">
      <c r="H259" t="s">
        <v>254</v>
      </c>
      <c r="I259">
        <v>7336098</v>
      </c>
    </row>
    <row r="260" spans="8:9" x14ac:dyDescent="0.3">
      <c r="H260" t="s">
        <v>255</v>
      </c>
      <c r="I260">
        <v>7384675</v>
      </c>
    </row>
    <row r="261" spans="8:9" x14ac:dyDescent="0.3">
      <c r="H261" t="s">
        <v>256</v>
      </c>
      <c r="I261">
        <v>7420413</v>
      </c>
    </row>
    <row r="262" spans="8:9" x14ac:dyDescent="0.3">
      <c r="H262" t="s">
        <v>257</v>
      </c>
      <c r="I262">
        <v>7459789</v>
      </c>
    </row>
    <row r="263" spans="8:9" x14ac:dyDescent="0.3">
      <c r="H263" t="s">
        <v>258</v>
      </c>
      <c r="I263">
        <v>7505078</v>
      </c>
    </row>
    <row r="264" spans="8:9" x14ac:dyDescent="0.3">
      <c r="H264" t="s">
        <v>259</v>
      </c>
      <c r="I264">
        <v>7556134</v>
      </c>
    </row>
    <row r="265" spans="8:9" x14ac:dyDescent="0.3">
      <c r="H265" t="s">
        <v>260</v>
      </c>
      <c r="I265">
        <v>7614733</v>
      </c>
    </row>
    <row r="266" spans="8:9" x14ac:dyDescent="0.3">
      <c r="H266" t="s">
        <v>261</v>
      </c>
      <c r="I266">
        <v>7671117</v>
      </c>
    </row>
    <row r="267" spans="8:9" x14ac:dyDescent="0.3">
      <c r="H267" t="s">
        <v>262</v>
      </c>
      <c r="I267">
        <v>7726070</v>
      </c>
    </row>
    <row r="268" spans="8:9" x14ac:dyDescent="0.3">
      <c r="H268" t="s">
        <v>263</v>
      </c>
      <c r="I268">
        <v>7772051</v>
      </c>
    </row>
    <row r="269" spans="8:9" x14ac:dyDescent="0.3">
      <c r="H269" t="s">
        <v>264</v>
      </c>
      <c r="I269">
        <v>7813825</v>
      </c>
    </row>
    <row r="270" spans="8:9" x14ac:dyDescent="0.3">
      <c r="H270" t="s">
        <v>265</v>
      </c>
      <c r="I270">
        <v>7866056</v>
      </c>
    </row>
    <row r="271" spans="8:9" x14ac:dyDescent="0.3">
      <c r="H271" t="s">
        <v>266</v>
      </c>
      <c r="I271">
        <v>7925834</v>
      </c>
    </row>
    <row r="272" spans="8:9" x14ac:dyDescent="0.3">
      <c r="H272" t="s">
        <v>267</v>
      </c>
      <c r="I272">
        <v>7990714</v>
      </c>
    </row>
    <row r="273" spans="8:9" x14ac:dyDescent="0.3">
      <c r="H273" t="s">
        <v>268</v>
      </c>
      <c r="I273">
        <v>8059861</v>
      </c>
    </row>
    <row r="274" spans="8:9" x14ac:dyDescent="0.3">
      <c r="H274" t="s">
        <v>269</v>
      </c>
      <c r="I274">
        <v>8116620</v>
      </c>
    </row>
    <row r="275" spans="8:9" x14ac:dyDescent="0.3">
      <c r="H275" t="s">
        <v>270</v>
      </c>
      <c r="I275">
        <v>8165987</v>
      </c>
    </row>
    <row r="276" spans="8:9" x14ac:dyDescent="0.3">
      <c r="H276" t="s">
        <v>271</v>
      </c>
      <c r="I276">
        <v>8233704</v>
      </c>
    </row>
    <row r="277" spans="8:9" x14ac:dyDescent="0.3">
      <c r="H277" t="s">
        <v>272</v>
      </c>
      <c r="I277">
        <v>8295660</v>
      </c>
    </row>
    <row r="278" spans="8:9" x14ac:dyDescent="0.3">
      <c r="H278" t="s">
        <v>273</v>
      </c>
      <c r="I278">
        <v>8358961</v>
      </c>
    </row>
    <row r="279" spans="8:9" x14ac:dyDescent="0.3">
      <c r="H279" t="s">
        <v>274</v>
      </c>
      <c r="I279">
        <v>8435271</v>
      </c>
    </row>
    <row r="280" spans="8:9" x14ac:dyDescent="0.3">
      <c r="H280" t="s">
        <v>275</v>
      </c>
      <c r="I280">
        <v>8517204</v>
      </c>
    </row>
    <row r="281" spans="8:9" x14ac:dyDescent="0.3">
      <c r="H281" t="s">
        <v>276</v>
      </c>
      <c r="I281">
        <v>8599971</v>
      </c>
    </row>
    <row r="282" spans="8:9" x14ac:dyDescent="0.3">
      <c r="H282" t="s">
        <v>277</v>
      </c>
      <c r="I282">
        <v>8662175</v>
      </c>
    </row>
    <row r="283" spans="8:9" x14ac:dyDescent="0.3">
      <c r="H283" t="s">
        <v>278</v>
      </c>
      <c r="I283">
        <v>8729485</v>
      </c>
    </row>
    <row r="284" spans="8:9" x14ac:dyDescent="0.3">
      <c r="H284" t="s">
        <v>279</v>
      </c>
      <c r="I284">
        <v>8806323</v>
      </c>
    </row>
    <row r="285" spans="8:9" x14ac:dyDescent="0.3">
      <c r="H285" t="s">
        <v>280</v>
      </c>
      <c r="I285">
        <v>8885749</v>
      </c>
    </row>
    <row r="286" spans="8:9" x14ac:dyDescent="0.3">
      <c r="H286" t="s">
        <v>281</v>
      </c>
      <c r="I286">
        <v>8976768</v>
      </c>
    </row>
    <row r="287" spans="8:9" x14ac:dyDescent="0.3">
      <c r="H287" t="s">
        <v>282</v>
      </c>
      <c r="I287">
        <v>9076032</v>
      </c>
    </row>
    <row r="288" spans="8:9" x14ac:dyDescent="0.3">
      <c r="H288" t="s">
        <v>283</v>
      </c>
      <c r="I288">
        <v>9165786</v>
      </c>
    </row>
    <row r="289" spans="8:9" x14ac:dyDescent="0.3">
      <c r="H289" t="s">
        <v>284</v>
      </c>
      <c r="I289">
        <v>9270686</v>
      </c>
    </row>
    <row r="290" spans="8:9" x14ac:dyDescent="0.3">
      <c r="H290" t="s">
        <v>285</v>
      </c>
      <c r="I290">
        <v>9355897</v>
      </c>
    </row>
    <row r="291" spans="8:9" x14ac:dyDescent="0.3">
      <c r="H291" t="s">
        <v>286</v>
      </c>
      <c r="I291">
        <v>9483095</v>
      </c>
    </row>
    <row r="292" spans="8:9" x14ac:dyDescent="0.3">
      <c r="H292" t="s">
        <v>287</v>
      </c>
      <c r="I292">
        <v>9587636</v>
      </c>
    </row>
    <row r="293" spans="8:9" x14ac:dyDescent="0.3">
      <c r="H293" t="s">
        <v>288</v>
      </c>
      <c r="I293">
        <v>9717003</v>
      </c>
    </row>
    <row r="294" spans="8:9" x14ac:dyDescent="0.3">
      <c r="H294" t="s">
        <v>289</v>
      </c>
      <c r="I294">
        <v>9845036</v>
      </c>
    </row>
    <row r="295" spans="8:9" x14ac:dyDescent="0.3">
      <c r="H295" t="s">
        <v>290</v>
      </c>
      <c r="I295">
        <v>9972546</v>
      </c>
    </row>
    <row r="296" spans="8:9" x14ac:dyDescent="0.3">
      <c r="H296" t="s">
        <v>291</v>
      </c>
      <c r="I296">
        <v>10087716</v>
      </c>
    </row>
    <row r="297" spans="8:9" x14ac:dyDescent="0.3">
      <c r="H297" t="s">
        <v>292</v>
      </c>
      <c r="I297">
        <v>10208150</v>
      </c>
    </row>
    <row r="298" spans="8:9" x14ac:dyDescent="0.3">
      <c r="H298" t="s">
        <v>293</v>
      </c>
      <c r="I298">
        <v>10348654</v>
      </c>
    </row>
    <row r="299" spans="8:9" x14ac:dyDescent="0.3">
      <c r="H299" t="s">
        <v>294</v>
      </c>
      <c r="I299">
        <v>10495404</v>
      </c>
    </row>
    <row r="300" spans="8:9" x14ac:dyDescent="0.3">
      <c r="H300" t="s">
        <v>295</v>
      </c>
      <c r="I300">
        <v>10660154</v>
      </c>
    </row>
    <row r="301" spans="8:9" x14ac:dyDescent="0.3">
      <c r="H301" t="s">
        <v>296</v>
      </c>
      <c r="I301">
        <v>10840552</v>
      </c>
    </row>
    <row r="302" spans="8:9" x14ac:dyDescent="0.3">
      <c r="H302" t="s">
        <v>297</v>
      </c>
      <c r="I302">
        <v>11008478</v>
      </c>
    </row>
    <row r="303" spans="8:9" x14ac:dyDescent="0.3">
      <c r="H303" t="s">
        <v>298</v>
      </c>
      <c r="I303">
        <v>11144834</v>
      </c>
    </row>
    <row r="304" spans="8:9" x14ac:dyDescent="0.3">
      <c r="H304" t="s">
        <v>299</v>
      </c>
      <c r="I304">
        <v>11307458</v>
      </c>
    </row>
    <row r="305" spans="8:9" x14ac:dyDescent="0.3">
      <c r="H305" t="s">
        <v>300</v>
      </c>
      <c r="I305">
        <v>11471416</v>
      </c>
    </row>
    <row r="306" spans="8:9" x14ac:dyDescent="0.3">
      <c r="H306" t="s">
        <v>301</v>
      </c>
      <c r="I306">
        <v>11644667</v>
      </c>
    </row>
    <row r="307" spans="8:9" x14ac:dyDescent="0.3">
      <c r="H307" t="s">
        <v>302</v>
      </c>
      <c r="I307">
        <v>11836177</v>
      </c>
    </row>
    <row r="308" spans="8:9" x14ac:dyDescent="0.3">
      <c r="H308" t="s">
        <v>303</v>
      </c>
      <c r="I308">
        <v>12034510</v>
      </c>
    </row>
    <row r="309" spans="8:9" x14ac:dyDescent="0.3">
      <c r="H309" t="s">
        <v>304</v>
      </c>
      <c r="I309">
        <v>12213946</v>
      </c>
    </row>
    <row r="310" spans="8:9" x14ac:dyDescent="0.3">
      <c r="H310" t="s">
        <v>305</v>
      </c>
      <c r="I310">
        <v>12360893</v>
      </c>
    </row>
    <row r="311" spans="8:9" x14ac:dyDescent="0.3">
      <c r="H311" t="s">
        <v>306</v>
      </c>
      <c r="I311">
        <v>12534982</v>
      </c>
    </row>
    <row r="312" spans="8:9" x14ac:dyDescent="0.3">
      <c r="H312" t="s">
        <v>307</v>
      </c>
      <c r="I312">
        <v>12710526</v>
      </c>
    </row>
    <row r="313" spans="8:9" x14ac:dyDescent="0.3">
      <c r="H313" t="s">
        <v>308</v>
      </c>
      <c r="I313">
        <v>12893929</v>
      </c>
    </row>
    <row r="314" spans="8:9" x14ac:dyDescent="0.3">
      <c r="H314" t="s">
        <v>309</v>
      </c>
      <c r="I314">
        <v>13006455</v>
      </c>
    </row>
    <row r="315" spans="8:9" x14ac:dyDescent="0.3">
      <c r="H315" t="s">
        <v>310</v>
      </c>
      <c r="I315">
        <v>13214388</v>
      </c>
    </row>
    <row r="316" spans="8:9" x14ac:dyDescent="0.3">
      <c r="H316" t="s">
        <v>311</v>
      </c>
      <c r="I316">
        <v>13370049</v>
      </c>
    </row>
    <row r="317" spans="8:9" x14ac:dyDescent="0.3">
      <c r="H317" t="s">
        <v>312</v>
      </c>
      <c r="I317">
        <v>13510377</v>
      </c>
    </row>
    <row r="318" spans="8:9" x14ac:dyDescent="0.3">
      <c r="H318" t="s">
        <v>313</v>
      </c>
      <c r="I318">
        <v>13670698</v>
      </c>
    </row>
    <row r="319" spans="8:9" x14ac:dyDescent="0.3">
      <c r="H319" t="s">
        <v>314</v>
      </c>
      <c r="I319">
        <v>13859037</v>
      </c>
    </row>
    <row r="320" spans="8:9" x14ac:dyDescent="0.3">
      <c r="H320" t="s">
        <v>315</v>
      </c>
      <c r="I320">
        <v>14061931</v>
      </c>
    </row>
    <row r="321" spans="8:9" x14ac:dyDescent="0.3">
      <c r="H321" t="s">
        <v>316</v>
      </c>
      <c r="I321">
        <v>14285352</v>
      </c>
    </row>
    <row r="322" spans="8:9" x14ac:dyDescent="0.3">
      <c r="H322" t="s">
        <v>317</v>
      </c>
      <c r="I322">
        <v>14517996</v>
      </c>
    </row>
    <row r="323" spans="8:9" x14ac:dyDescent="0.3">
      <c r="H323" t="s">
        <v>318</v>
      </c>
      <c r="I323">
        <v>14733807</v>
      </c>
    </row>
    <row r="324" spans="8:9" x14ac:dyDescent="0.3">
      <c r="H324" t="s">
        <v>319</v>
      </c>
      <c r="I324">
        <v>14915060</v>
      </c>
    </row>
    <row r="325" spans="8:9" x14ac:dyDescent="0.3">
      <c r="H325" t="s">
        <v>320</v>
      </c>
      <c r="I325">
        <v>15109469</v>
      </c>
    </row>
    <row r="326" spans="8:9" x14ac:dyDescent="0.3">
      <c r="H326" t="s">
        <v>321</v>
      </c>
      <c r="I326">
        <v>15333921</v>
      </c>
    </row>
    <row r="327" spans="8:9" x14ac:dyDescent="0.3">
      <c r="H327" t="s">
        <v>322</v>
      </c>
      <c r="I327">
        <v>15556569</v>
      </c>
    </row>
    <row r="328" spans="8:9" x14ac:dyDescent="0.3">
      <c r="H328" t="s">
        <v>323</v>
      </c>
      <c r="I328">
        <v>15787997</v>
      </c>
    </row>
    <row r="329" spans="8:9" x14ac:dyDescent="0.3">
      <c r="H329" t="s">
        <v>324</v>
      </c>
      <c r="I329">
        <v>16028086</v>
      </c>
    </row>
    <row r="330" spans="8:9" x14ac:dyDescent="0.3">
      <c r="H330" t="s">
        <v>325</v>
      </c>
      <c r="I330">
        <v>16245883</v>
      </c>
    </row>
    <row r="331" spans="8:9" x14ac:dyDescent="0.3">
      <c r="H331" t="s">
        <v>326</v>
      </c>
      <c r="I331">
        <v>16433854</v>
      </c>
    </row>
    <row r="332" spans="8:9" x14ac:dyDescent="0.3">
      <c r="H332" t="s">
        <v>327</v>
      </c>
      <c r="I332">
        <v>16628168</v>
      </c>
    </row>
    <row r="333" spans="8:9" x14ac:dyDescent="0.3">
      <c r="H333" t="s">
        <v>328</v>
      </c>
      <c r="I333">
        <v>16837160</v>
      </c>
    </row>
    <row r="334" spans="8:9" x14ac:dyDescent="0.3">
      <c r="H334" t="s">
        <v>329</v>
      </c>
      <c r="I334">
        <v>17083804</v>
      </c>
    </row>
    <row r="335" spans="8:9" x14ac:dyDescent="0.3">
      <c r="H335" t="s">
        <v>330</v>
      </c>
      <c r="I335">
        <v>17323704</v>
      </c>
    </row>
    <row r="336" spans="8:9" x14ac:dyDescent="0.3">
      <c r="H336" t="s">
        <v>331</v>
      </c>
      <c r="I336">
        <v>17575536</v>
      </c>
    </row>
    <row r="337" spans="8:9" x14ac:dyDescent="0.3">
      <c r="H337" t="s">
        <v>332</v>
      </c>
      <c r="I337">
        <v>17767638</v>
      </c>
    </row>
    <row r="338" spans="8:9" x14ac:dyDescent="0.3">
      <c r="H338" t="s">
        <v>333</v>
      </c>
      <c r="I338">
        <v>17955653</v>
      </c>
    </row>
    <row r="339" spans="8:9" x14ac:dyDescent="0.3">
      <c r="H339" t="s">
        <v>334</v>
      </c>
      <c r="I339">
        <v>18154356</v>
      </c>
    </row>
    <row r="340" spans="8:9" x14ac:dyDescent="0.3">
      <c r="H340" t="s">
        <v>335</v>
      </c>
      <c r="I340">
        <v>18352463</v>
      </c>
    </row>
    <row r="341" spans="8:9" x14ac:dyDescent="0.3">
      <c r="H341" t="s">
        <v>336</v>
      </c>
      <c r="I341">
        <v>18582087</v>
      </c>
    </row>
    <row r="342" spans="8:9" x14ac:dyDescent="0.3">
      <c r="H342" t="s">
        <v>337</v>
      </c>
      <c r="I342">
        <v>18776242</v>
      </c>
    </row>
    <row r="343" spans="8:9" x14ac:dyDescent="0.3">
      <c r="H343" t="s">
        <v>338</v>
      </c>
      <c r="I343">
        <v>18874122</v>
      </c>
    </row>
    <row r="344" spans="8:9" x14ac:dyDescent="0.3">
      <c r="H344" t="s">
        <v>339</v>
      </c>
      <c r="I344">
        <v>19100538</v>
      </c>
    </row>
    <row r="345" spans="8:9" x14ac:dyDescent="0.3">
      <c r="H345" t="s">
        <v>340</v>
      </c>
      <c r="I345">
        <v>19256383</v>
      </c>
    </row>
    <row r="346" spans="8:9" x14ac:dyDescent="0.3">
      <c r="H346" t="s">
        <v>341</v>
      </c>
      <c r="I346">
        <v>19430535</v>
      </c>
    </row>
    <row r="347" spans="8:9" x14ac:dyDescent="0.3">
      <c r="H347" t="s">
        <v>342</v>
      </c>
      <c r="I347">
        <v>19630943</v>
      </c>
    </row>
    <row r="348" spans="8:9" x14ac:dyDescent="0.3">
      <c r="H348" t="s">
        <v>343</v>
      </c>
      <c r="I348">
        <v>19864644</v>
      </c>
    </row>
    <row r="349" spans="8:9" x14ac:dyDescent="0.3">
      <c r="H349" t="s">
        <v>344</v>
      </c>
      <c r="I349">
        <v>20100244</v>
      </c>
    </row>
    <row r="350" spans="8:9" x14ac:dyDescent="0.3">
      <c r="H350" t="s">
        <v>345</v>
      </c>
      <c r="I350">
        <v>20254160</v>
      </c>
    </row>
    <row r="351" spans="8:9" x14ac:dyDescent="0.3">
      <c r="H351" t="s">
        <v>346</v>
      </c>
      <c r="I351">
        <v>20554622</v>
      </c>
    </row>
    <row r="352" spans="8:9" x14ac:dyDescent="0.3">
      <c r="H352" t="s">
        <v>347</v>
      </c>
      <c r="I352">
        <v>20763475</v>
      </c>
    </row>
    <row r="353" spans="8:9" x14ac:dyDescent="0.3">
      <c r="H353" t="s">
        <v>348</v>
      </c>
      <c r="I353">
        <v>20947480</v>
      </c>
    </row>
    <row r="354" spans="8:9" x14ac:dyDescent="0.3">
      <c r="H354" t="s">
        <v>349</v>
      </c>
      <c r="I354">
        <v>21182522</v>
      </c>
    </row>
    <row r="355" spans="8:9" x14ac:dyDescent="0.3">
      <c r="H355" t="s">
        <v>350</v>
      </c>
      <c r="I355">
        <v>21438159</v>
      </c>
    </row>
    <row r="356" spans="8:9" x14ac:dyDescent="0.3">
      <c r="H356" t="s">
        <v>351</v>
      </c>
      <c r="I356">
        <v>21716496</v>
      </c>
    </row>
    <row r="357" spans="8:9" x14ac:dyDescent="0.3">
      <c r="H357" t="s">
        <v>352</v>
      </c>
      <c r="I357">
        <v>22011753</v>
      </c>
    </row>
    <row r="358" spans="8:9" x14ac:dyDescent="0.3">
      <c r="H358" t="s">
        <v>353</v>
      </c>
      <c r="I358">
        <v>22272720</v>
      </c>
    </row>
    <row r="359" spans="8:9" x14ac:dyDescent="0.3">
      <c r="H359" t="s">
        <v>354</v>
      </c>
      <c r="I359">
        <v>22486135</v>
      </c>
    </row>
    <row r="360" spans="8:9" x14ac:dyDescent="0.3">
      <c r="H360" t="s">
        <v>355</v>
      </c>
      <c r="I360">
        <v>22700799</v>
      </c>
    </row>
    <row r="361" spans="8:9" x14ac:dyDescent="0.3">
      <c r="H361" t="s">
        <v>356</v>
      </c>
      <c r="I361">
        <v>22927766</v>
      </c>
    </row>
    <row r="362" spans="8:9" x14ac:dyDescent="0.3">
      <c r="H362" t="s">
        <v>357</v>
      </c>
      <c r="I362">
        <v>23158067</v>
      </c>
    </row>
    <row r="363" spans="8:9" x14ac:dyDescent="0.3">
      <c r="H363" t="s">
        <v>358</v>
      </c>
      <c r="I363">
        <v>23393833</v>
      </c>
    </row>
    <row r="364" spans="8:9" x14ac:dyDescent="0.3">
      <c r="H364" t="s">
        <v>359</v>
      </c>
      <c r="I364">
        <v>23636613</v>
      </c>
    </row>
    <row r="365" spans="8:9" x14ac:dyDescent="0.3">
      <c r="H365" t="s">
        <v>360</v>
      </c>
      <c r="I365">
        <v>23838471</v>
      </c>
    </row>
    <row r="366" spans="8:9" x14ac:dyDescent="0.3">
      <c r="H366" t="s">
        <v>361</v>
      </c>
      <c r="I366">
        <v>24016402</v>
      </c>
    </row>
    <row r="367" spans="8:9" x14ac:dyDescent="0.3">
      <c r="H367" t="s">
        <v>362</v>
      </c>
      <c r="I367">
        <v>24160000</v>
      </c>
    </row>
    <row r="368" spans="8:9" x14ac:dyDescent="0.3">
      <c r="H368" t="s">
        <v>363</v>
      </c>
      <c r="I368">
        <v>24336216</v>
      </c>
    </row>
    <row r="369" spans="8:9" x14ac:dyDescent="0.3">
      <c r="H369" t="s">
        <v>364</v>
      </c>
      <c r="I369">
        <v>24519477</v>
      </c>
    </row>
    <row r="370" spans="8:9" x14ac:dyDescent="0.3">
      <c r="H370" t="s">
        <v>365</v>
      </c>
      <c r="I370">
        <v>24713333</v>
      </c>
    </row>
    <row r="371" spans="8:9" x14ac:dyDescent="0.3">
      <c r="H371" t="s">
        <v>366</v>
      </c>
      <c r="I371">
        <v>24904093</v>
      </c>
    </row>
    <row r="372" spans="8:9" x14ac:dyDescent="0.3">
      <c r="H372" t="s">
        <v>367</v>
      </c>
      <c r="I372">
        <v>25074852</v>
      </c>
    </row>
    <row r="373" spans="8:9" x14ac:dyDescent="0.3">
      <c r="H373" t="s">
        <v>368</v>
      </c>
      <c r="I373">
        <v>25206050</v>
      </c>
    </row>
    <row r="374" spans="8:9" x14ac:dyDescent="0.3">
      <c r="H374" t="s">
        <v>369</v>
      </c>
      <c r="I374">
        <v>25357727</v>
      </c>
    </row>
    <row r="375" spans="8:9" x14ac:dyDescent="0.3">
      <c r="H375" t="s">
        <v>370</v>
      </c>
      <c r="I375">
        <v>25505353</v>
      </c>
    </row>
    <row r="376" spans="8:9" x14ac:dyDescent="0.3">
      <c r="H376" t="s">
        <v>371</v>
      </c>
      <c r="I376">
        <v>25659314</v>
      </c>
    </row>
    <row r="377" spans="8:9" x14ac:dyDescent="0.3">
      <c r="H377" t="s">
        <v>372</v>
      </c>
      <c r="I377">
        <v>25828118</v>
      </c>
    </row>
    <row r="378" spans="8:9" x14ac:dyDescent="0.3">
      <c r="H378" t="s">
        <v>373</v>
      </c>
      <c r="I378">
        <v>25994731</v>
      </c>
    </row>
    <row r="379" spans="8:9" x14ac:dyDescent="0.3">
      <c r="H379" t="s">
        <v>374</v>
      </c>
      <c r="I379">
        <v>26137190</v>
      </c>
    </row>
    <row r="380" spans="8:9" x14ac:dyDescent="0.3">
      <c r="H380" t="s">
        <v>375</v>
      </c>
      <c r="I380">
        <v>26249342</v>
      </c>
    </row>
    <row r="381" spans="8:9" x14ac:dyDescent="0.3">
      <c r="H381" t="s">
        <v>376</v>
      </c>
      <c r="I381">
        <v>26384317</v>
      </c>
    </row>
    <row r="382" spans="8:9" x14ac:dyDescent="0.3">
      <c r="H382" t="s">
        <v>377</v>
      </c>
      <c r="I382">
        <v>26499620</v>
      </c>
    </row>
    <row r="383" spans="8:9" x14ac:dyDescent="0.3">
      <c r="H383" t="s">
        <v>378</v>
      </c>
      <c r="I383">
        <v>26621311</v>
      </c>
    </row>
    <row r="384" spans="8:9" x14ac:dyDescent="0.3">
      <c r="H384" t="s">
        <v>379</v>
      </c>
      <c r="I384">
        <v>26745317</v>
      </c>
    </row>
    <row r="385" spans="8:9" x14ac:dyDescent="0.3">
      <c r="H385" t="s">
        <v>380</v>
      </c>
      <c r="I385">
        <v>26879739</v>
      </c>
    </row>
    <row r="386" spans="8:9" x14ac:dyDescent="0.3">
      <c r="H386" t="s">
        <v>381</v>
      </c>
      <c r="I386">
        <v>26983915</v>
      </c>
    </row>
    <row r="387" spans="8:9" x14ac:dyDescent="0.3">
      <c r="H387" t="s">
        <v>382</v>
      </c>
      <c r="I387">
        <v>27073661</v>
      </c>
    </row>
    <row r="388" spans="8:9" x14ac:dyDescent="0.3">
      <c r="H388" t="s">
        <v>383</v>
      </c>
      <c r="I388">
        <v>27164099</v>
      </c>
    </row>
    <row r="389" spans="8:9" x14ac:dyDescent="0.3">
      <c r="H389" t="s">
        <v>384</v>
      </c>
      <c r="I389">
        <v>27259364</v>
      </c>
    </row>
    <row r="390" spans="8:9" x14ac:dyDescent="0.3">
      <c r="H390" t="s">
        <v>385</v>
      </c>
      <c r="I390">
        <v>27354614</v>
      </c>
    </row>
    <row r="391" spans="8:9" x14ac:dyDescent="0.3">
      <c r="H391" t="s">
        <v>386</v>
      </c>
      <c r="I391">
        <v>27460378</v>
      </c>
    </row>
    <row r="392" spans="8:9" x14ac:dyDescent="0.3">
      <c r="H392" t="s">
        <v>387</v>
      </c>
      <c r="I392">
        <v>27560048</v>
      </c>
    </row>
    <row r="393" spans="8:9" x14ac:dyDescent="0.3">
      <c r="H393" t="s">
        <v>388</v>
      </c>
      <c r="I393">
        <v>27647267</v>
      </c>
    </row>
    <row r="394" spans="8:9" x14ac:dyDescent="0.3">
      <c r="H394" t="s">
        <v>389</v>
      </c>
      <c r="I394">
        <v>27712402</v>
      </c>
    </row>
    <row r="395" spans="8:9" x14ac:dyDescent="0.3">
      <c r="H395" t="s">
        <v>390</v>
      </c>
      <c r="I395">
        <v>27766681</v>
      </c>
    </row>
    <row r="396" spans="8:9" x14ac:dyDescent="0.3">
      <c r="H396" t="s">
        <v>391</v>
      </c>
      <c r="I396">
        <v>27829179</v>
      </c>
    </row>
    <row r="397" spans="8:9" x14ac:dyDescent="0.3">
      <c r="H397" t="s">
        <v>392</v>
      </c>
      <c r="I397">
        <v>27899318</v>
      </c>
    </row>
    <row r="398" spans="8:9" x14ac:dyDescent="0.3">
      <c r="H398" t="s">
        <v>393</v>
      </c>
      <c r="I398">
        <v>27969229</v>
      </c>
    </row>
    <row r="399" spans="8:9" x14ac:dyDescent="0.3">
      <c r="H399" t="s">
        <v>394</v>
      </c>
      <c r="I399">
        <v>28048511</v>
      </c>
    </row>
    <row r="400" spans="8:9" x14ac:dyDescent="0.3">
      <c r="H400" t="s">
        <v>395</v>
      </c>
      <c r="I400">
        <v>28120119</v>
      </c>
    </row>
    <row r="401" spans="8:9" x14ac:dyDescent="0.3">
      <c r="H401" t="s">
        <v>396</v>
      </c>
      <c r="I401">
        <v>28177280</v>
      </c>
    </row>
    <row r="402" spans="8:9" x14ac:dyDescent="0.3">
      <c r="H402" t="s">
        <v>397</v>
      </c>
      <c r="I402">
        <v>28233431</v>
      </c>
    </row>
    <row r="403" spans="8:9" x14ac:dyDescent="0.3">
      <c r="H403" t="s">
        <v>398</v>
      </c>
      <c r="I403">
        <v>28305709</v>
      </c>
    </row>
    <row r="404" spans="8:9" x14ac:dyDescent="0.3">
      <c r="H404" t="s">
        <v>399</v>
      </c>
      <c r="I404">
        <v>28380445</v>
      </c>
    </row>
    <row r="405" spans="8:9" x14ac:dyDescent="0.3">
      <c r="H405" t="s">
        <v>400</v>
      </c>
      <c r="I405">
        <v>28457959</v>
      </c>
    </row>
    <row r="406" spans="8:9" x14ac:dyDescent="0.3">
      <c r="H406" t="s">
        <v>401</v>
      </c>
      <c r="I406">
        <v>28535292</v>
      </c>
    </row>
    <row r="407" spans="8:9" x14ac:dyDescent="0.3">
      <c r="H407" t="s">
        <v>402</v>
      </c>
      <c r="I407">
        <v>28599936</v>
      </c>
    </row>
    <row r="408" spans="8:9" x14ac:dyDescent="0.3">
      <c r="H408" t="s">
        <v>403</v>
      </c>
      <c r="I408">
        <v>28651355</v>
      </c>
    </row>
    <row r="409" spans="8:9" x14ac:dyDescent="0.3">
      <c r="H409" t="s">
        <v>404</v>
      </c>
      <c r="I409">
        <v>28709454</v>
      </c>
    </row>
    <row r="410" spans="8:9" x14ac:dyDescent="0.3">
      <c r="H410" t="s">
        <v>405</v>
      </c>
      <c r="I410">
        <v>28766544</v>
      </c>
    </row>
    <row r="411" spans="8:9" x14ac:dyDescent="0.3">
      <c r="H411" t="s">
        <v>406</v>
      </c>
      <c r="I411">
        <v>28833745</v>
      </c>
    </row>
    <row r="412" spans="8:9" x14ac:dyDescent="0.3">
      <c r="H412" t="s">
        <v>407</v>
      </c>
      <c r="I412">
        <v>28901802</v>
      </c>
    </row>
    <row r="413" spans="8:9" x14ac:dyDescent="0.3">
      <c r="H413" t="s">
        <v>408</v>
      </c>
      <c r="I413">
        <v>28968231</v>
      </c>
    </row>
    <row r="414" spans="8:9" x14ac:dyDescent="0.3">
      <c r="H414" t="s">
        <v>409</v>
      </c>
      <c r="I414">
        <v>29026478</v>
      </c>
    </row>
    <row r="415" spans="8:9" x14ac:dyDescent="0.3">
      <c r="H415" t="s">
        <v>410</v>
      </c>
      <c r="I415">
        <v>29067553</v>
      </c>
    </row>
    <row r="416" spans="8:9" x14ac:dyDescent="0.3">
      <c r="H416" t="s">
        <v>411</v>
      </c>
      <c r="I416">
        <v>29112472</v>
      </c>
    </row>
    <row r="417" spans="8:9" x14ac:dyDescent="0.3">
      <c r="H417" t="s">
        <v>412</v>
      </c>
      <c r="I417">
        <v>29170126</v>
      </c>
    </row>
    <row r="418" spans="8:9" x14ac:dyDescent="0.3">
      <c r="H418" t="s">
        <v>413</v>
      </c>
      <c r="I418">
        <v>29228034</v>
      </c>
    </row>
    <row r="419" spans="8:9" x14ac:dyDescent="0.3">
      <c r="H419" t="s">
        <v>414</v>
      </c>
      <c r="I419">
        <v>29290495</v>
      </c>
    </row>
    <row r="420" spans="8:9" x14ac:dyDescent="0.3">
      <c r="H420" t="s">
        <v>415</v>
      </c>
      <c r="I420">
        <v>29352006</v>
      </c>
    </row>
    <row r="421" spans="8:9" x14ac:dyDescent="0.3">
      <c r="H421" t="s">
        <v>416</v>
      </c>
      <c r="I421">
        <v>29405035</v>
      </c>
    </row>
    <row r="422" spans="8:9" x14ac:dyDescent="0.3">
      <c r="H422" t="s">
        <v>417</v>
      </c>
      <c r="I422">
        <v>29443317</v>
      </c>
    </row>
    <row r="423" spans="8:9" x14ac:dyDescent="0.3">
      <c r="H423" t="s">
        <v>418</v>
      </c>
      <c r="I423">
        <v>29499863</v>
      </c>
    </row>
    <row r="424" spans="8:9" x14ac:dyDescent="0.3">
      <c r="H424" t="s">
        <v>419</v>
      </c>
      <c r="I424">
        <v>29553856</v>
      </c>
    </row>
    <row r="425" spans="8:9" x14ac:dyDescent="0.3">
      <c r="H425" t="s">
        <v>420</v>
      </c>
      <c r="I425">
        <v>29613135</v>
      </c>
    </row>
    <row r="426" spans="8:9" x14ac:dyDescent="0.3">
      <c r="H426" t="s">
        <v>421</v>
      </c>
      <c r="I426">
        <v>29673509</v>
      </c>
    </row>
    <row r="427" spans="8:9" x14ac:dyDescent="0.3">
      <c r="H427" t="s">
        <v>422</v>
      </c>
      <c r="I427">
        <v>29735175</v>
      </c>
    </row>
    <row r="428" spans="8:9" x14ac:dyDescent="0.3">
      <c r="H428" t="s">
        <v>423</v>
      </c>
      <c r="I428">
        <v>29790671</v>
      </c>
    </row>
    <row r="429" spans="8:9" x14ac:dyDescent="0.3">
      <c r="H429" t="s">
        <v>424</v>
      </c>
      <c r="I429">
        <v>29824511</v>
      </c>
    </row>
    <row r="430" spans="8:9" x14ac:dyDescent="0.3">
      <c r="H430" t="s">
        <v>425</v>
      </c>
      <c r="I430">
        <v>29875944</v>
      </c>
    </row>
    <row r="431" spans="8:9" x14ac:dyDescent="0.3">
      <c r="H431" t="s">
        <v>426</v>
      </c>
      <c r="I431">
        <v>29929612</v>
      </c>
    </row>
    <row r="432" spans="8:9" x14ac:dyDescent="0.3">
      <c r="H432" t="s">
        <v>427</v>
      </c>
      <c r="I432">
        <v>30016566</v>
      </c>
    </row>
    <row r="433" spans="8:9" x14ac:dyDescent="0.3">
      <c r="H433" t="s">
        <v>428</v>
      </c>
      <c r="I433">
        <v>30084115</v>
      </c>
    </row>
    <row r="434" spans="8:9" x14ac:dyDescent="0.3">
      <c r="H434" t="s">
        <v>429</v>
      </c>
      <c r="I434">
        <v>30161485</v>
      </c>
    </row>
    <row r="435" spans="8:9" x14ac:dyDescent="0.3">
      <c r="H435" t="s">
        <v>430</v>
      </c>
      <c r="I435">
        <v>30224333</v>
      </c>
    </row>
    <row r="436" spans="8:9" x14ac:dyDescent="0.3">
      <c r="H436" t="s">
        <v>431</v>
      </c>
      <c r="I436">
        <v>30267553</v>
      </c>
    </row>
    <row r="437" spans="8:9" x14ac:dyDescent="0.3">
      <c r="H437" t="s">
        <v>432</v>
      </c>
      <c r="I437">
        <v>30336835</v>
      </c>
    </row>
    <row r="438" spans="8:9" x14ac:dyDescent="0.3">
      <c r="H438" t="s">
        <v>433</v>
      </c>
      <c r="I438">
        <v>30398261</v>
      </c>
    </row>
    <row r="439" spans="8:9" x14ac:dyDescent="0.3">
      <c r="H439" t="s">
        <v>434</v>
      </c>
      <c r="I439">
        <v>30465030</v>
      </c>
    </row>
    <row r="440" spans="8:9" x14ac:dyDescent="0.3">
      <c r="H440" t="s">
        <v>435</v>
      </c>
      <c r="I440">
        <v>30544145</v>
      </c>
    </row>
    <row r="441" spans="8:9" x14ac:dyDescent="0.3">
      <c r="H441" t="s">
        <v>436</v>
      </c>
      <c r="I441">
        <v>30614031</v>
      </c>
    </row>
    <row r="442" spans="8:9" x14ac:dyDescent="0.3">
      <c r="H442" t="s">
        <v>437</v>
      </c>
      <c r="I442">
        <v>30677289</v>
      </c>
    </row>
    <row r="443" spans="8:9" x14ac:dyDescent="0.3">
      <c r="H443" t="s">
        <v>438</v>
      </c>
      <c r="I443">
        <v>30712415</v>
      </c>
    </row>
    <row r="444" spans="8:9" x14ac:dyDescent="0.3">
      <c r="H444" t="s">
        <v>439</v>
      </c>
      <c r="I444">
        <v>30789814</v>
      </c>
    </row>
    <row r="445" spans="8:9" x14ac:dyDescent="0.3">
      <c r="H445" t="s">
        <v>440</v>
      </c>
      <c r="I445">
        <v>30850504</v>
      </c>
    </row>
    <row r="446" spans="8:9" x14ac:dyDescent="0.3">
      <c r="H446" t="s">
        <v>441</v>
      </c>
      <c r="I446">
        <v>30925509</v>
      </c>
    </row>
    <row r="447" spans="8:9" x14ac:dyDescent="0.3">
      <c r="H447" t="s">
        <v>442</v>
      </c>
      <c r="I447">
        <v>31005391</v>
      </c>
    </row>
    <row r="448" spans="8:9" x14ac:dyDescent="0.3">
      <c r="H448" t="s">
        <v>443</v>
      </c>
      <c r="I448">
        <v>31088104</v>
      </c>
    </row>
    <row r="449" spans="8:9" x14ac:dyDescent="0.3">
      <c r="H449" t="s">
        <v>444</v>
      </c>
      <c r="I449">
        <v>31154800</v>
      </c>
    </row>
    <row r="450" spans="8:9" x14ac:dyDescent="0.3">
      <c r="H450" t="s">
        <v>445</v>
      </c>
      <c r="I450">
        <v>31201306</v>
      </c>
    </row>
    <row r="451" spans="8:9" x14ac:dyDescent="0.3">
      <c r="H451" t="s">
        <v>446</v>
      </c>
      <c r="I451">
        <v>31271399</v>
      </c>
    </row>
    <row r="452" spans="8:9" x14ac:dyDescent="0.3">
      <c r="H452" t="s">
        <v>447</v>
      </c>
      <c r="I452">
        <v>31349356</v>
      </c>
    </row>
    <row r="453" spans="8:9" x14ac:dyDescent="0.3">
      <c r="H453" t="s">
        <v>448</v>
      </c>
      <c r="I453">
        <v>31424769</v>
      </c>
    </row>
    <row r="454" spans="8:9" x14ac:dyDescent="0.3">
      <c r="H454" t="s">
        <v>449</v>
      </c>
      <c r="I454">
        <v>31499073</v>
      </c>
    </row>
    <row r="455" spans="8:9" x14ac:dyDescent="0.3">
      <c r="H455" t="s">
        <v>450</v>
      </c>
      <c r="I455">
        <v>31579124</v>
      </c>
    </row>
    <row r="456" spans="8:9" x14ac:dyDescent="0.3">
      <c r="H456" t="s">
        <v>451</v>
      </c>
      <c r="I456">
        <v>31631670</v>
      </c>
    </row>
    <row r="457" spans="8:9" x14ac:dyDescent="0.3">
      <c r="H457" t="s">
        <v>452</v>
      </c>
      <c r="I457">
        <v>31673784</v>
      </c>
    </row>
    <row r="458" spans="8:9" x14ac:dyDescent="0.3">
      <c r="H458" t="s">
        <v>453</v>
      </c>
      <c r="I458">
        <v>31741907</v>
      </c>
    </row>
    <row r="459" spans="8:9" x14ac:dyDescent="0.3">
      <c r="H459" t="s">
        <v>454</v>
      </c>
      <c r="I459">
        <v>31802848</v>
      </c>
    </row>
    <row r="460" spans="8:9" x14ac:dyDescent="0.3">
      <c r="H460" t="s">
        <v>455</v>
      </c>
      <c r="I460">
        <v>31865707</v>
      </c>
    </row>
    <row r="461" spans="8:9" x14ac:dyDescent="0.3">
      <c r="H461" t="s">
        <v>456</v>
      </c>
      <c r="I461">
        <v>31932976</v>
      </c>
    </row>
    <row r="462" spans="8:9" x14ac:dyDescent="0.3">
      <c r="H462" t="s">
        <v>457</v>
      </c>
      <c r="I462">
        <v>31995381</v>
      </c>
    </row>
    <row r="463" spans="8:9" x14ac:dyDescent="0.3">
      <c r="H463" t="s">
        <v>458</v>
      </c>
      <c r="I463">
        <v>32048873</v>
      </c>
    </row>
    <row r="464" spans="8:9" x14ac:dyDescent="0.3">
      <c r="H464" t="s">
        <v>459</v>
      </c>
      <c r="I464">
        <v>32081038</v>
      </c>
    </row>
    <row r="465" spans="8:9" x14ac:dyDescent="0.3">
      <c r="H465" t="s">
        <v>460</v>
      </c>
      <c r="I465">
        <v>32128604</v>
      </c>
    </row>
    <row r="466" spans="8:9" x14ac:dyDescent="0.3">
      <c r="H466" t="s">
        <v>461</v>
      </c>
      <c r="I466">
        <v>32179445</v>
      </c>
    </row>
    <row r="467" spans="8:9" x14ac:dyDescent="0.3">
      <c r="H467" t="s">
        <v>462</v>
      </c>
      <c r="I467">
        <v>32234586</v>
      </c>
    </row>
    <row r="468" spans="8:9" x14ac:dyDescent="0.3">
      <c r="H468" t="s">
        <v>463</v>
      </c>
      <c r="I468">
        <v>32292841</v>
      </c>
    </row>
    <row r="469" spans="8:9" x14ac:dyDescent="0.3">
      <c r="H469" t="s">
        <v>464</v>
      </c>
      <c r="I469">
        <v>32350761</v>
      </c>
    </row>
    <row r="470" spans="8:9" x14ac:dyDescent="0.3">
      <c r="H470" t="s">
        <v>465</v>
      </c>
      <c r="I470">
        <v>32396144</v>
      </c>
    </row>
    <row r="471" spans="8:9" x14ac:dyDescent="0.3">
      <c r="H471" t="s">
        <v>466</v>
      </c>
      <c r="I471">
        <v>32425548</v>
      </c>
    </row>
    <row r="472" spans="8:9" x14ac:dyDescent="0.3">
      <c r="H472" t="s">
        <v>467</v>
      </c>
      <c r="I472">
        <v>32476040</v>
      </c>
    </row>
    <row r="473" spans="8:9" x14ac:dyDescent="0.3">
      <c r="H473" t="s">
        <v>468</v>
      </c>
      <c r="I473">
        <v>32516756</v>
      </c>
    </row>
    <row r="474" spans="8:9" x14ac:dyDescent="0.3">
      <c r="H474" t="s">
        <v>469</v>
      </c>
      <c r="I474">
        <v>32561469</v>
      </c>
    </row>
    <row r="475" spans="8:9" x14ac:dyDescent="0.3">
      <c r="H475" t="s">
        <v>470</v>
      </c>
      <c r="I475">
        <v>32609021</v>
      </c>
    </row>
    <row r="476" spans="8:9" x14ac:dyDescent="0.3">
      <c r="H476" t="s">
        <v>471</v>
      </c>
      <c r="I476">
        <v>32657158</v>
      </c>
    </row>
    <row r="477" spans="8:9" x14ac:dyDescent="0.3">
      <c r="H477" t="s">
        <v>472</v>
      </c>
      <c r="I477">
        <v>32690834</v>
      </c>
    </row>
    <row r="478" spans="8:9" x14ac:dyDescent="0.3">
      <c r="H478" t="s">
        <v>473</v>
      </c>
      <c r="I478">
        <v>32712264</v>
      </c>
    </row>
    <row r="479" spans="8:9" x14ac:dyDescent="0.3">
      <c r="H479" t="s">
        <v>474</v>
      </c>
      <c r="I479">
        <v>32749068</v>
      </c>
    </row>
    <row r="480" spans="8:9" x14ac:dyDescent="0.3">
      <c r="H480" t="s">
        <v>475</v>
      </c>
      <c r="I480">
        <v>32782712</v>
      </c>
    </row>
    <row r="481" spans="8:9" x14ac:dyDescent="0.3">
      <c r="H481" t="s">
        <v>476</v>
      </c>
      <c r="I481">
        <v>32818551</v>
      </c>
    </row>
    <row r="482" spans="8:9" x14ac:dyDescent="0.3">
      <c r="H482" t="s">
        <v>477</v>
      </c>
      <c r="I482">
        <v>32856627</v>
      </c>
    </row>
    <row r="483" spans="8:9" x14ac:dyDescent="0.3">
      <c r="H483" t="s">
        <v>478</v>
      </c>
      <c r="I483">
        <v>32898886</v>
      </c>
    </row>
    <row r="484" spans="8:9" x14ac:dyDescent="0.3">
      <c r="H484" t="s">
        <v>479</v>
      </c>
      <c r="I484">
        <v>32927740</v>
      </c>
    </row>
    <row r="485" spans="8:9" x14ac:dyDescent="0.3">
      <c r="H485" t="s">
        <v>480</v>
      </c>
      <c r="I485">
        <v>32944627</v>
      </c>
    </row>
    <row r="486" spans="8:9" x14ac:dyDescent="0.3">
      <c r="H486" t="s">
        <v>481</v>
      </c>
      <c r="I486">
        <v>32973249</v>
      </c>
    </row>
    <row r="487" spans="8:9" x14ac:dyDescent="0.3">
      <c r="H487" t="s">
        <v>482</v>
      </c>
      <c r="I487">
        <v>33001039</v>
      </c>
    </row>
    <row r="488" spans="8:9" x14ac:dyDescent="0.3">
      <c r="H488" t="s">
        <v>483</v>
      </c>
      <c r="I488">
        <v>33030332</v>
      </c>
    </row>
    <row r="489" spans="8:9" x14ac:dyDescent="0.3">
      <c r="H489" t="s">
        <v>484</v>
      </c>
      <c r="I489">
        <v>33060540</v>
      </c>
    </row>
    <row r="490" spans="8:9" x14ac:dyDescent="0.3">
      <c r="H490" t="s">
        <v>485</v>
      </c>
      <c r="I490">
        <v>33088492</v>
      </c>
    </row>
    <row r="491" spans="8:9" x14ac:dyDescent="0.3">
      <c r="H491" t="s">
        <v>486</v>
      </c>
      <c r="I491">
        <v>33108291</v>
      </c>
    </row>
    <row r="492" spans="8:9" x14ac:dyDescent="0.3">
      <c r="H492" t="s">
        <v>487</v>
      </c>
      <c r="I492">
        <v>33121157</v>
      </c>
    </row>
    <row r="493" spans="8:9" x14ac:dyDescent="0.3">
      <c r="H493" t="s">
        <v>488</v>
      </c>
      <c r="I493">
        <v>33146976</v>
      </c>
    </row>
    <row r="494" spans="8:9" x14ac:dyDescent="0.3">
      <c r="H494" t="s">
        <v>489</v>
      </c>
      <c r="I494">
        <v>33169715</v>
      </c>
    </row>
    <row r="495" spans="8:9" x14ac:dyDescent="0.3">
      <c r="H495" t="s">
        <v>490</v>
      </c>
      <c r="I495">
        <v>33193687</v>
      </c>
    </row>
    <row r="496" spans="8:9" x14ac:dyDescent="0.3">
      <c r="H496" t="s">
        <v>491</v>
      </c>
      <c r="I496">
        <v>33221141</v>
      </c>
    </row>
    <row r="497" spans="8:9" x14ac:dyDescent="0.3">
      <c r="H497" t="s">
        <v>492</v>
      </c>
      <c r="I497">
        <v>33242999</v>
      </c>
    </row>
    <row r="498" spans="8:9" x14ac:dyDescent="0.3">
      <c r="H498" t="s">
        <v>493</v>
      </c>
      <c r="I498">
        <v>33254998</v>
      </c>
    </row>
    <row r="499" spans="8:9" x14ac:dyDescent="0.3">
      <c r="H499" t="s">
        <v>494</v>
      </c>
      <c r="I499">
        <v>33261731</v>
      </c>
    </row>
    <row r="500" spans="8:9" x14ac:dyDescent="0.3">
      <c r="H500" t="s">
        <v>495</v>
      </c>
      <c r="I500">
        <v>33267507</v>
      </c>
    </row>
    <row r="501" spans="8:9" x14ac:dyDescent="0.3">
      <c r="H501" t="s">
        <v>496</v>
      </c>
      <c r="I501">
        <v>33290450</v>
      </c>
    </row>
    <row r="502" spans="8:9" x14ac:dyDescent="0.3">
      <c r="H502" t="s">
        <v>497</v>
      </c>
      <c r="I502">
        <v>33307363</v>
      </c>
    </row>
    <row r="503" spans="8:9" x14ac:dyDescent="0.3">
      <c r="H503" t="s">
        <v>498</v>
      </c>
      <c r="I503">
        <v>33326437</v>
      </c>
    </row>
    <row r="504" spans="8:9" x14ac:dyDescent="0.3">
      <c r="H504" t="s">
        <v>499</v>
      </c>
      <c r="I504">
        <v>33343297</v>
      </c>
    </row>
    <row r="505" spans="8:9" x14ac:dyDescent="0.3">
      <c r="H505" t="s">
        <v>500</v>
      </c>
      <c r="I505">
        <v>33357205</v>
      </c>
    </row>
    <row r="506" spans="8:9" x14ac:dyDescent="0.3">
      <c r="H506" t="s">
        <v>501</v>
      </c>
      <c r="I506">
        <v>33362600</v>
      </c>
    </row>
    <row r="507" spans="8:9" x14ac:dyDescent="0.3">
      <c r="H507" t="s">
        <v>502</v>
      </c>
      <c r="I507">
        <v>33378096</v>
      </c>
    </row>
    <row r="508" spans="8:9" x14ac:dyDescent="0.3">
      <c r="H508" t="s">
        <v>503</v>
      </c>
      <c r="I508">
        <v>33391107</v>
      </c>
    </row>
    <row r="509" spans="8:9" x14ac:dyDescent="0.3">
      <c r="H509" t="s">
        <v>504</v>
      </c>
      <c r="I509">
        <v>33409753</v>
      </c>
    </row>
    <row r="510" spans="8:9" x14ac:dyDescent="0.3">
      <c r="H510" t="s">
        <v>505</v>
      </c>
      <c r="I510">
        <v>33424296</v>
      </c>
    </row>
    <row r="511" spans="8:9" x14ac:dyDescent="0.3">
      <c r="H511" t="s">
        <v>506</v>
      </c>
      <c r="I511">
        <v>33449000</v>
      </c>
    </row>
    <row r="512" spans="8:9" x14ac:dyDescent="0.3">
      <c r="H512" t="s">
        <v>507</v>
      </c>
      <c r="I512">
        <v>33457228</v>
      </c>
    </row>
    <row r="513" spans="8:9" x14ac:dyDescent="0.3">
      <c r="H513" t="s">
        <v>508</v>
      </c>
      <c r="I513">
        <v>33462003</v>
      </c>
    </row>
    <row r="514" spans="8:9" x14ac:dyDescent="0.3">
      <c r="H514" t="s">
        <v>509</v>
      </c>
      <c r="I514">
        <v>33474734</v>
      </c>
    </row>
    <row r="515" spans="8:9" x14ac:dyDescent="0.3">
      <c r="H515" t="s">
        <v>510</v>
      </c>
      <c r="I515">
        <v>33486038</v>
      </c>
    </row>
    <row r="516" spans="8:9" x14ac:dyDescent="0.3">
      <c r="H516" t="s">
        <v>511</v>
      </c>
      <c r="I516">
        <v>33498468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95CD-A359-42A1-947D-A17D95DDCB7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2021-06-17T21:48:12Z</dcterms:created>
  <dcterms:modified xsi:type="dcterms:W3CDTF">2021-06-18T01:06:16Z</dcterms:modified>
</cp:coreProperties>
</file>